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<sst xmlns="http://schemas.openxmlformats.org/spreadsheetml/2006/main" count="4" uniqueCount="4">
  <si>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d_loss</t>
  </si>
  <si>
    <t>g_loss</t>
  </si>
  <si>
    <t>x</t>
  </si>
  <si>
    <t>x_min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</si>
</sst>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BA5"/>
  <sheetViews>
    <sheetView tabSelected="1" workbookViewId="0"/>
  </sheetViews>
  <sheetFormatPr defaultRowHeight="15"/>
  <sheetData>
    <row r="1" spans="1:1560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2</v>
      </c>
      <c r="FC1">
        <v>2</v>
      </c>
      <c r="FD1">
        <v>2</v>
      </c>
      <c r="FE1">
        <v>2</v>
      </c>
      <c r="FF1">
        <v>2</v>
      </c>
      <c r="FG1">
        <v>2</v>
      </c>
      <c r="FH1">
        <v>2</v>
      </c>
      <c r="FI1">
        <v>2</v>
      </c>
      <c r="FJ1">
        <v>2</v>
      </c>
      <c r="FK1">
        <v>2</v>
      </c>
      <c r="FL1">
        <v>2</v>
      </c>
      <c r="FM1">
        <v>2</v>
      </c>
      <c r="FN1">
        <v>2</v>
      </c>
      <c r="FO1">
        <v>2</v>
      </c>
      <c r="FP1">
        <v>2</v>
      </c>
      <c r="FQ1">
        <v>2</v>
      </c>
      <c r="FR1">
        <v>2</v>
      </c>
      <c r="FS1">
        <v>2</v>
      </c>
      <c r="FT1">
        <v>2</v>
      </c>
      <c r="FU1">
        <v>2</v>
      </c>
      <c r="FV1">
        <v>2</v>
      </c>
      <c r="FW1">
        <v>2</v>
      </c>
      <c r="FX1">
        <v>2</v>
      </c>
      <c r="FY1">
        <v>2</v>
      </c>
      <c r="FZ1">
        <v>2</v>
      </c>
      <c r="GA1">
        <v>2</v>
      </c>
      <c r="GB1">
        <v>2</v>
      </c>
      <c r="GC1">
        <v>2</v>
      </c>
      <c r="GD1">
        <v>2</v>
      </c>
      <c r="GE1">
        <v>2</v>
      </c>
      <c r="GF1">
        <v>2</v>
      </c>
      <c r="GG1">
        <v>2</v>
      </c>
      <c r="GH1">
        <v>2</v>
      </c>
      <c r="GI1">
        <v>2</v>
      </c>
      <c r="GJ1">
        <v>2</v>
      </c>
      <c r="GK1">
        <v>2</v>
      </c>
      <c r="GL1">
        <v>2</v>
      </c>
      <c r="GM1">
        <v>2</v>
      </c>
      <c r="GN1">
        <v>2</v>
      </c>
      <c r="GO1">
        <v>2</v>
      </c>
      <c r="GP1">
        <v>2</v>
      </c>
      <c r="GQ1">
        <v>2</v>
      </c>
      <c r="GR1">
        <v>2</v>
      </c>
      <c r="GS1">
        <v>2</v>
      </c>
      <c r="GT1">
        <v>2</v>
      </c>
      <c r="GU1">
        <v>2</v>
      </c>
      <c r="GV1">
        <v>2</v>
      </c>
      <c r="GW1">
        <v>2</v>
      </c>
      <c r="GX1">
        <v>2</v>
      </c>
      <c r="GY1">
        <v>2</v>
      </c>
      <c r="GZ1">
        <v>2</v>
      </c>
      <c r="HA1">
        <v>2</v>
      </c>
      <c r="HB1">
        <v>2</v>
      </c>
      <c r="HC1">
        <v>2</v>
      </c>
      <c r="HD1">
        <v>2</v>
      </c>
      <c r="HE1">
        <v>2</v>
      </c>
      <c r="HF1">
        <v>2</v>
      </c>
      <c r="HG1">
        <v>2</v>
      </c>
      <c r="HH1">
        <v>2</v>
      </c>
      <c r="HI1">
        <v>2</v>
      </c>
      <c r="HJ1">
        <v>2</v>
      </c>
      <c r="HK1">
        <v>2</v>
      </c>
      <c r="HL1">
        <v>2</v>
      </c>
      <c r="HM1">
        <v>2</v>
      </c>
      <c r="HN1">
        <v>2</v>
      </c>
      <c r="HO1">
        <v>2</v>
      </c>
      <c r="HP1">
        <v>2</v>
      </c>
      <c r="HQ1">
        <v>2</v>
      </c>
      <c r="HR1">
        <v>2</v>
      </c>
      <c r="HS1">
        <v>2</v>
      </c>
      <c r="HT1">
        <v>2</v>
      </c>
      <c r="HU1">
        <v>2</v>
      </c>
      <c r="HV1">
        <v>2</v>
      </c>
      <c r="HW1">
        <v>2</v>
      </c>
      <c r="HX1">
        <v>2</v>
      </c>
      <c r="HY1">
        <v>2</v>
      </c>
      <c r="HZ1">
        <v>2</v>
      </c>
      <c r="IA1">
        <v>2</v>
      </c>
      <c r="IB1">
        <v>3</v>
      </c>
      <c r="IC1">
        <v>3</v>
      </c>
      <c r="ID1">
        <v>3</v>
      </c>
      <c r="IE1">
        <v>3</v>
      </c>
      <c r="IF1">
        <v>3</v>
      </c>
      <c r="IG1">
        <v>3</v>
      </c>
      <c r="IH1">
        <v>3</v>
      </c>
      <c r="II1">
        <v>3</v>
      </c>
      <c r="IJ1">
        <v>3</v>
      </c>
      <c r="IK1">
        <v>3</v>
      </c>
      <c r="IL1">
        <v>3</v>
      </c>
      <c r="IM1">
        <v>3</v>
      </c>
      <c r="IN1">
        <v>3</v>
      </c>
      <c r="IO1">
        <v>3</v>
      </c>
      <c r="IP1">
        <v>3</v>
      </c>
      <c r="IQ1">
        <v>3</v>
      </c>
      <c r="IR1">
        <v>3</v>
      </c>
      <c r="IS1">
        <v>3</v>
      </c>
      <c r="IT1">
        <v>3</v>
      </c>
      <c r="IU1">
        <v>3</v>
      </c>
      <c r="IV1">
        <v>3</v>
      </c>
      <c r="IW1">
        <v>3</v>
      </c>
      <c r="IX1">
        <v>3</v>
      </c>
      <c r="IY1">
        <v>3</v>
      </c>
      <c r="IZ1">
        <v>3</v>
      </c>
      <c r="JA1">
        <v>3</v>
      </c>
      <c r="JB1">
        <v>3</v>
      </c>
      <c r="JC1">
        <v>3</v>
      </c>
      <c r="JD1">
        <v>3</v>
      </c>
      <c r="JE1">
        <v>3</v>
      </c>
      <c r="JF1">
        <v>3</v>
      </c>
      <c r="JG1">
        <v>3</v>
      </c>
      <c r="JH1">
        <v>3</v>
      </c>
      <c r="JI1">
        <v>3</v>
      </c>
      <c r="JJ1">
        <v>3</v>
      </c>
      <c r="JK1">
        <v>3</v>
      </c>
      <c r="JL1">
        <v>3</v>
      </c>
      <c r="JM1">
        <v>3</v>
      </c>
      <c r="JN1">
        <v>3</v>
      </c>
      <c r="JO1">
        <v>3</v>
      </c>
      <c r="JP1">
        <v>3</v>
      </c>
      <c r="JQ1">
        <v>3</v>
      </c>
      <c r="JR1">
        <v>3</v>
      </c>
      <c r="JS1">
        <v>3</v>
      </c>
      <c r="JT1">
        <v>3</v>
      </c>
      <c r="JU1">
        <v>3</v>
      </c>
      <c r="JV1">
        <v>3</v>
      </c>
      <c r="JW1">
        <v>3</v>
      </c>
      <c r="JX1">
        <v>3</v>
      </c>
      <c r="JY1">
        <v>3</v>
      </c>
      <c r="JZ1">
        <v>3</v>
      </c>
      <c r="KA1">
        <v>3</v>
      </c>
      <c r="KB1">
        <v>3</v>
      </c>
      <c r="KC1">
        <v>3</v>
      </c>
      <c r="KD1">
        <v>3</v>
      </c>
      <c r="KE1">
        <v>3</v>
      </c>
      <c r="KF1">
        <v>3</v>
      </c>
      <c r="KG1">
        <v>3</v>
      </c>
      <c r="KH1">
        <v>3</v>
      </c>
      <c r="KI1">
        <v>3</v>
      </c>
      <c r="KJ1">
        <v>3</v>
      </c>
      <c r="KK1">
        <v>3</v>
      </c>
      <c r="KL1">
        <v>3</v>
      </c>
      <c r="KM1">
        <v>3</v>
      </c>
      <c r="KN1">
        <v>3</v>
      </c>
      <c r="KO1">
        <v>3</v>
      </c>
      <c r="KP1">
        <v>3</v>
      </c>
      <c r="KQ1">
        <v>3</v>
      </c>
      <c r="KR1">
        <v>3</v>
      </c>
      <c r="KS1">
        <v>3</v>
      </c>
      <c r="KT1">
        <v>3</v>
      </c>
      <c r="KU1">
        <v>3</v>
      </c>
      <c r="KV1">
        <v>3</v>
      </c>
      <c r="KW1">
        <v>3</v>
      </c>
      <c r="KX1">
        <v>3</v>
      </c>
      <c r="KY1">
        <v>3</v>
      </c>
      <c r="KZ1">
        <v>3</v>
      </c>
      <c r="LA1">
        <v>3</v>
      </c>
      <c r="LB1">
        <v>4</v>
      </c>
      <c r="LC1">
        <v>4</v>
      </c>
      <c r="LD1">
        <v>4</v>
      </c>
      <c r="LE1">
        <v>4</v>
      </c>
      <c r="LF1">
        <v>4</v>
      </c>
      <c r="LG1">
        <v>4</v>
      </c>
      <c r="LH1">
        <v>4</v>
      </c>
      <c r="LI1">
        <v>4</v>
      </c>
      <c r="LJ1">
        <v>4</v>
      </c>
      <c r="LK1">
        <v>4</v>
      </c>
      <c r="LL1">
        <v>4</v>
      </c>
      <c r="LM1">
        <v>4</v>
      </c>
      <c r="LN1">
        <v>4</v>
      </c>
      <c r="LO1">
        <v>4</v>
      </c>
      <c r="LP1">
        <v>4</v>
      </c>
      <c r="LQ1">
        <v>4</v>
      </c>
      <c r="LR1">
        <v>4</v>
      </c>
      <c r="LS1">
        <v>4</v>
      </c>
      <c r="LT1">
        <v>4</v>
      </c>
      <c r="LU1">
        <v>4</v>
      </c>
      <c r="LV1">
        <v>4</v>
      </c>
      <c r="LW1">
        <v>4</v>
      </c>
      <c r="LX1">
        <v>4</v>
      </c>
      <c r="LY1">
        <v>4</v>
      </c>
      <c r="LZ1">
        <v>4</v>
      </c>
      <c r="MA1">
        <v>4</v>
      </c>
      <c r="MB1">
        <v>4</v>
      </c>
      <c r="MC1">
        <v>4</v>
      </c>
      <c r="MD1">
        <v>4</v>
      </c>
      <c r="ME1">
        <v>4</v>
      </c>
      <c r="MF1">
        <v>4</v>
      </c>
      <c r="MG1">
        <v>4</v>
      </c>
      <c r="MH1">
        <v>4</v>
      </c>
      <c r="MI1">
        <v>4</v>
      </c>
      <c r="MJ1">
        <v>4</v>
      </c>
      <c r="MK1">
        <v>4</v>
      </c>
      <c r="ML1">
        <v>4</v>
      </c>
      <c r="MM1">
        <v>4</v>
      </c>
      <c r="MN1">
        <v>4</v>
      </c>
      <c r="MO1">
        <v>4</v>
      </c>
      <c r="MP1">
        <v>4</v>
      </c>
      <c r="MQ1">
        <v>4</v>
      </c>
      <c r="MR1">
        <v>4</v>
      </c>
      <c r="MS1">
        <v>4</v>
      </c>
      <c r="MT1">
        <v>4</v>
      </c>
      <c r="MU1">
        <v>4</v>
      </c>
      <c r="MV1">
        <v>4</v>
      </c>
      <c r="MW1">
        <v>4</v>
      </c>
      <c r="MX1">
        <v>4</v>
      </c>
      <c r="MY1">
        <v>4</v>
      </c>
      <c r="MZ1">
        <v>4</v>
      </c>
      <c r="NA1">
        <v>4</v>
      </c>
      <c r="NB1">
        <v>4</v>
      </c>
      <c r="NC1">
        <v>4</v>
      </c>
      <c r="ND1">
        <v>4</v>
      </c>
      <c r="NE1">
        <v>4</v>
      </c>
      <c r="NF1">
        <v>4</v>
      </c>
      <c r="NG1">
        <v>4</v>
      </c>
      <c r="NH1">
        <v>4</v>
      </c>
      <c r="NI1">
        <v>4</v>
      </c>
      <c r="NJ1">
        <v>4</v>
      </c>
      <c r="NK1">
        <v>4</v>
      </c>
      <c r="NL1">
        <v>4</v>
      </c>
      <c r="NM1">
        <v>4</v>
      </c>
      <c r="NN1">
        <v>4</v>
      </c>
      <c r="NO1">
        <v>4</v>
      </c>
      <c r="NP1">
        <v>4</v>
      </c>
      <c r="NQ1">
        <v>4</v>
      </c>
      <c r="NR1">
        <v>4</v>
      </c>
      <c r="NS1">
        <v>4</v>
      </c>
      <c r="NT1">
        <v>4</v>
      </c>
      <c r="NU1">
        <v>4</v>
      </c>
      <c r="NV1">
        <v>4</v>
      </c>
      <c r="NW1">
        <v>4</v>
      </c>
      <c r="NX1">
        <v>4</v>
      </c>
      <c r="NY1">
        <v>4</v>
      </c>
      <c r="NZ1">
        <v>4</v>
      </c>
      <c r="OA1">
        <v>4</v>
      </c>
      <c r="OB1">
        <v>5</v>
      </c>
      <c r="OC1">
        <v>5</v>
      </c>
      <c r="OD1">
        <v>5</v>
      </c>
      <c r="OE1">
        <v>5</v>
      </c>
      <c r="OF1">
        <v>5</v>
      </c>
      <c r="OG1">
        <v>5</v>
      </c>
      <c r="OH1">
        <v>5</v>
      </c>
      <c r="OI1">
        <v>5</v>
      </c>
      <c r="OJ1">
        <v>5</v>
      </c>
      <c r="OK1">
        <v>5</v>
      </c>
      <c r="OL1">
        <v>5</v>
      </c>
      <c r="OM1">
        <v>5</v>
      </c>
      <c r="ON1">
        <v>5</v>
      </c>
      <c r="OO1">
        <v>5</v>
      </c>
      <c r="OP1">
        <v>5</v>
      </c>
      <c r="OQ1">
        <v>5</v>
      </c>
      <c r="OR1">
        <v>5</v>
      </c>
      <c r="OS1">
        <v>5</v>
      </c>
      <c r="OT1">
        <v>5</v>
      </c>
      <c r="OU1">
        <v>5</v>
      </c>
      <c r="OV1">
        <v>5</v>
      </c>
      <c r="OW1">
        <v>5</v>
      </c>
      <c r="OX1">
        <v>5</v>
      </c>
      <c r="OY1">
        <v>5</v>
      </c>
      <c r="OZ1">
        <v>5</v>
      </c>
      <c r="PA1">
        <v>5</v>
      </c>
      <c r="PB1">
        <v>5</v>
      </c>
      <c r="PC1">
        <v>5</v>
      </c>
      <c r="PD1">
        <v>5</v>
      </c>
      <c r="PE1">
        <v>5</v>
      </c>
      <c r="PF1">
        <v>5</v>
      </c>
      <c r="PG1">
        <v>5</v>
      </c>
      <c r="PH1">
        <v>5</v>
      </c>
      <c r="PI1">
        <v>5</v>
      </c>
      <c r="PJ1">
        <v>5</v>
      </c>
      <c r="PK1">
        <v>5</v>
      </c>
      <c r="PL1">
        <v>5</v>
      </c>
      <c r="PM1">
        <v>5</v>
      </c>
      <c r="PN1">
        <v>5</v>
      </c>
      <c r="PO1">
        <v>5</v>
      </c>
      <c r="PP1">
        <v>5</v>
      </c>
      <c r="PQ1">
        <v>5</v>
      </c>
      <c r="PR1">
        <v>5</v>
      </c>
      <c r="PS1">
        <v>5</v>
      </c>
      <c r="PT1">
        <v>5</v>
      </c>
      <c r="PU1">
        <v>5</v>
      </c>
      <c r="PV1">
        <v>5</v>
      </c>
      <c r="PW1">
        <v>5</v>
      </c>
      <c r="PX1">
        <v>5</v>
      </c>
      <c r="PY1">
        <v>5</v>
      </c>
      <c r="PZ1">
        <v>5</v>
      </c>
      <c r="QA1">
        <v>5</v>
      </c>
      <c r="QB1">
        <v>5</v>
      </c>
      <c r="QC1">
        <v>5</v>
      </c>
      <c r="QD1">
        <v>5</v>
      </c>
      <c r="QE1">
        <v>5</v>
      </c>
      <c r="QF1">
        <v>5</v>
      </c>
      <c r="QG1">
        <v>5</v>
      </c>
      <c r="QH1">
        <v>5</v>
      </c>
      <c r="QI1">
        <v>5</v>
      </c>
      <c r="QJ1">
        <v>5</v>
      </c>
      <c r="QK1">
        <v>5</v>
      </c>
      <c r="QL1">
        <v>5</v>
      </c>
      <c r="QM1">
        <v>5</v>
      </c>
      <c r="QN1">
        <v>5</v>
      </c>
      <c r="QO1">
        <v>5</v>
      </c>
      <c r="QP1">
        <v>5</v>
      </c>
      <c r="QQ1">
        <v>5</v>
      </c>
      <c r="QR1">
        <v>5</v>
      </c>
      <c r="QS1">
        <v>5</v>
      </c>
      <c r="QT1">
        <v>5</v>
      </c>
      <c r="QU1">
        <v>5</v>
      </c>
      <c r="QV1">
        <v>5</v>
      </c>
      <c r="QW1">
        <v>5</v>
      </c>
      <c r="QX1">
        <v>5</v>
      </c>
      <c r="QY1">
        <v>5</v>
      </c>
      <c r="QZ1">
        <v>5</v>
      </c>
      <c r="RA1">
        <v>5</v>
      </c>
      <c r="RB1">
        <v>6</v>
      </c>
      <c r="RC1">
        <v>6</v>
      </c>
      <c r="RD1">
        <v>6</v>
      </c>
      <c r="RE1">
        <v>6</v>
      </c>
      <c r="RF1">
        <v>6</v>
      </c>
      <c r="RG1">
        <v>6</v>
      </c>
      <c r="RH1">
        <v>6</v>
      </c>
      <c r="RI1">
        <v>6</v>
      </c>
      <c r="RJ1">
        <v>6</v>
      </c>
      <c r="RK1">
        <v>6</v>
      </c>
      <c r="RL1">
        <v>6</v>
      </c>
      <c r="RM1">
        <v>6</v>
      </c>
      <c r="RN1">
        <v>6</v>
      </c>
      <c r="RO1">
        <v>6</v>
      </c>
      <c r="RP1">
        <v>6</v>
      </c>
      <c r="RQ1">
        <v>6</v>
      </c>
      <c r="RR1">
        <v>6</v>
      </c>
      <c r="RS1">
        <v>6</v>
      </c>
      <c r="RT1">
        <v>6</v>
      </c>
      <c r="RU1">
        <v>6</v>
      </c>
      <c r="RV1">
        <v>6</v>
      </c>
      <c r="RW1">
        <v>6</v>
      </c>
      <c r="RX1">
        <v>6</v>
      </c>
      <c r="RY1">
        <v>6</v>
      </c>
      <c r="RZ1">
        <v>6</v>
      </c>
      <c r="SA1">
        <v>6</v>
      </c>
      <c r="SB1">
        <v>6</v>
      </c>
      <c r="SC1">
        <v>6</v>
      </c>
      <c r="SD1">
        <v>6</v>
      </c>
      <c r="SE1">
        <v>6</v>
      </c>
      <c r="SF1">
        <v>6</v>
      </c>
      <c r="SG1">
        <v>6</v>
      </c>
      <c r="SH1">
        <v>6</v>
      </c>
      <c r="SI1">
        <v>6</v>
      </c>
      <c r="SJ1">
        <v>6</v>
      </c>
      <c r="SK1">
        <v>6</v>
      </c>
      <c r="SL1">
        <v>6</v>
      </c>
      <c r="SM1">
        <v>6</v>
      </c>
      <c r="SN1">
        <v>6</v>
      </c>
      <c r="SO1">
        <v>6</v>
      </c>
      <c r="SP1">
        <v>6</v>
      </c>
      <c r="SQ1">
        <v>6</v>
      </c>
      <c r="SR1">
        <v>6</v>
      </c>
      <c r="SS1">
        <v>6</v>
      </c>
      <c r="ST1">
        <v>6</v>
      </c>
      <c r="SU1">
        <v>6</v>
      </c>
      <c r="SV1">
        <v>6</v>
      </c>
      <c r="SW1">
        <v>6</v>
      </c>
      <c r="SX1">
        <v>6</v>
      </c>
      <c r="SY1">
        <v>6</v>
      </c>
      <c r="SZ1">
        <v>6</v>
      </c>
      <c r="TA1">
        <v>6</v>
      </c>
      <c r="TB1">
        <v>6</v>
      </c>
      <c r="TC1">
        <v>6</v>
      </c>
      <c r="TD1">
        <v>6</v>
      </c>
      <c r="TE1">
        <v>6</v>
      </c>
      <c r="TF1">
        <v>6</v>
      </c>
      <c r="TG1">
        <v>6</v>
      </c>
      <c r="TH1">
        <v>6</v>
      </c>
      <c r="TI1">
        <v>6</v>
      </c>
      <c r="TJ1">
        <v>6</v>
      </c>
      <c r="TK1">
        <v>6</v>
      </c>
      <c r="TL1">
        <v>6</v>
      </c>
      <c r="TM1">
        <v>6</v>
      </c>
      <c r="TN1">
        <v>6</v>
      </c>
      <c r="TO1">
        <v>6</v>
      </c>
      <c r="TP1">
        <v>6</v>
      </c>
      <c r="TQ1">
        <v>6</v>
      </c>
      <c r="TR1">
        <v>6</v>
      </c>
      <c r="TS1">
        <v>6</v>
      </c>
      <c r="TT1">
        <v>6</v>
      </c>
      <c r="TU1">
        <v>6</v>
      </c>
      <c r="TV1">
        <v>6</v>
      </c>
      <c r="TW1">
        <v>6</v>
      </c>
      <c r="TX1">
        <v>6</v>
      </c>
      <c r="TY1">
        <v>6</v>
      </c>
      <c r="TZ1">
        <v>6</v>
      </c>
      <c r="UA1">
        <v>6</v>
      </c>
      <c r="UB1">
        <v>7</v>
      </c>
      <c r="UC1">
        <v>7</v>
      </c>
      <c r="UD1">
        <v>7</v>
      </c>
      <c r="UE1">
        <v>7</v>
      </c>
      <c r="UF1">
        <v>7</v>
      </c>
      <c r="UG1">
        <v>7</v>
      </c>
      <c r="UH1">
        <v>7</v>
      </c>
      <c r="UI1">
        <v>7</v>
      </c>
      <c r="UJ1">
        <v>7</v>
      </c>
      <c r="UK1">
        <v>7</v>
      </c>
      <c r="UL1">
        <v>7</v>
      </c>
      <c r="UM1">
        <v>7</v>
      </c>
      <c r="UN1">
        <v>7</v>
      </c>
      <c r="UO1">
        <v>7</v>
      </c>
      <c r="UP1">
        <v>7</v>
      </c>
      <c r="UQ1">
        <v>7</v>
      </c>
      <c r="UR1">
        <v>7</v>
      </c>
      <c r="US1">
        <v>7</v>
      </c>
      <c r="UT1">
        <v>7</v>
      </c>
      <c r="UU1">
        <v>7</v>
      </c>
      <c r="UV1">
        <v>7</v>
      </c>
      <c r="UW1">
        <v>7</v>
      </c>
      <c r="UX1">
        <v>7</v>
      </c>
      <c r="UY1">
        <v>7</v>
      </c>
      <c r="UZ1">
        <v>7</v>
      </c>
      <c r="VA1">
        <v>7</v>
      </c>
      <c r="VB1">
        <v>7</v>
      </c>
      <c r="VC1">
        <v>7</v>
      </c>
      <c r="VD1">
        <v>7</v>
      </c>
      <c r="VE1">
        <v>7</v>
      </c>
      <c r="VF1">
        <v>7</v>
      </c>
      <c r="VG1">
        <v>7</v>
      </c>
      <c r="VH1">
        <v>7</v>
      </c>
      <c r="VI1">
        <v>7</v>
      </c>
      <c r="VJ1">
        <v>7</v>
      </c>
      <c r="VK1">
        <v>7</v>
      </c>
      <c r="VL1">
        <v>7</v>
      </c>
      <c r="VM1">
        <v>7</v>
      </c>
      <c r="VN1">
        <v>7</v>
      </c>
      <c r="VO1">
        <v>7</v>
      </c>
      <c r="VP1">
        <v>7</v>
      </c>
      <c r="VQ1">
        <v>7</v>
      </c>
      <c r="VR1">
        <v>7</v>
      </c>
      <c r="VS1">
        <v>7</v>
      </c>
      <c r="VT1">
        <v>7</v>
      </c>
      <c r="VU1">
        <v>7</v>
      </c>
      <c r="VV1">
        <v>7</v>
      </c>
      <c r="VW1">
        <v>7</v>
      </c>
      <c r="VX1">
        <v>7</v>
      </c>
      <c r="VY1">
        <v>7</v>
      </c>
      <c r="VZ1">
        <v>7</v>
      </c>
      <c r="WA1">
        <v>7</v>
      </c>
      <c r="WB1">
        <v>7</v>
      </c>
      <c r="WC1">
        <v>7</v>
      </c>
      <c r="WD1">
        <v>7</v>
      </c>
      <c r="WE1">
        <v>7</v>
      </c>
      <c r="WF1">
        <v>7</v>
      </c>
      <c r="WG1">
        <v>7</v>
      </c>
      <c r="WH1">
        <v>7</v>
      </c>
      <c r="WI1">
        <v>7</v>
      </c>
      <c r="WJ1">
        <v>7</v>
      </c>
      <c r="WK1">
        <v>7</v>
      </c>
      <c r="WL1">
        <v>7</v>
      </c>
      <c r="WM1">
        <v>7</v>
      </c>
      <c r="WN1">
        <v>7</v>
      </c>
      <c r="WO1">
        <v>7</v>
      </c>
      <c r="WP1">
        <v>7</v>
      </c>
      <c r="WQ1">
        <v>7</v>
      </c>
      <c r="WR1">
        <v>7</v>
      </c>
      <c r="WS1">
        <v>7</v>
      </c>
      <c r="WT1">
        <v>7</v>
      </c>
      <c r="WU1">
        <v>7</v>
      </c>
      <c r="WV1">
        <v>7</v>
      </c>
      <c r="WW1">
        <v>7</v>
      </c>
      <c r="WX1">
        <v>7</v>
      </c>
      <c r="WY1">
        <v>7</v>
      </c>
      <c r="WZ1">
        <v>7</v>
      </c>
      <c r="XA1">
        <v>7</v>
      </c>
      <c r="XB1">
        <v>8</v>
      </c>
      <c r="XC1">
        <v>8</v>
      </c>
      <c r="XD1">
        <v>8</v>
      </c>
      <c r="XE1">
        <v>8</v>
      </c>
      <c r="XF1">
        <v>8</v>
      </c>
      <c r="XG1">
        <v>8</v>
      </c>
      <c r="XH1">
        <v>8</v>
      </c>
      <c r="XI1">
        <v>8</v>
      </c>
      <c r="XJ1">
        <v>8</v>
      </c>
      <c r="XK1">
        <v>8</v>
      </c>
      <c r="XL1">
        <v>8</v>
      </c>
      <c r="XM1">
        <v>8</v>
      </c>
      <c r="XN1">
        <v>8</v>
      </c>
      <c r="XO1">
        <v>8</v>
      </c>
      <c r="XP1">
        <v>8</v>
      </c>
      <c r="XQ1">
        <v>8</v>
      </c>
      <c r="XR1">
        <v>8</v>
      </c>
      <c r="XS1">
        <v>8</v>
      </c>
      <c r="XT1">
        <v>8</v>
      </c>
      <c r="XU1">
        <v>8</v>
      </c>
      <c r="XV1">
        <v>8</v>
      </c>
      <c r="XW1">
        <v>8</v>
      </c>
      <c r="XX1">
        <v>8</v>
      </c>
      <c r="XY1">
        <v>8</v>
      </c>
      <c r="XZ1">
        <v>8</v>
      </c>
      <c r="YA1">
        <v>8</v>
      </c>
      <c r="YB1">
        <v>8</v>
      </c>
      <c r="YC1">
        <v>8</v>
      </c>
      <c r="YD1">
        <v>8</v>
      </c>
      <c r="YE1">
        <v>8</v>
      </c>
      <c r="YF1">
        <v>8</v>
      </c>
      <c r="YG1">
        <v>8</v>
      </c>
      <c r="YH1">
        <v>8</v>
      </c>
      <c r="YI1">
        <v>8</v>
      </c>
      <c r="YJ1">
        <v>8</v>
      </c>
      <c r="YK1">
        <v>8</v>
      </c>
      <c r="YL1">
        <v>8</v>
      </c>
      <c r="YM1">
        <v>8</v>
      </c>
      <c r="YN1">
        <v>8</v>
      </c>
      <c r="YO1">
        <v>8</v>
      </c>
      <c r="YP1">
        <v>8</v>
      </c>
      <c r="YQ1">
        <v>8</v>
      </c>
      <c r="YR1">
        <v>8</v>
      </c>
      <c r="YS1">
        <v>8</v>
      </c>
      <c r="YT1">
        <v>8</v>
      </c>
      <c r="YU1">
        <v>8</v>
      </c>
      <c r="YV1">
        <v>8</v>
      </c>
      <c r="YW1">
        <v>8</v>
      </c>
      <c r="YX1">
        <v>8</v>
      </c>
      <c r="YY1">
        <v>8</v>
      </c>
      <c r="YZ1">
        <v>8</v>
      </c>
      <c r="ZA1">
        <v>8</v>
      </c>
      <c r="ZB1">
        <v>8</v>
      </c>
      <c r="ZC1">
        <v>8</v>
      </c>
      <c r="ZD1">
        <v>8</v>
      </c>
      <c r="ZE1">
        <v>8</v>
      </c>
      <c r="ZF1">
        <v>8</v>
      </c>
      <c r="ZG1">
        <v>8</v>
      </c>
      <c r="ZH1">
        <v>8</v>
      </c>
      <c r="ZI1">
        <v>8</v>
      </c>
      <c r="ZJ1">
        <v>8</v>
      </c>
      <c r="ZK1">
        <v>8</v>
      </c>
      <c r="ZL1">
        <v>8</v>
      </c>
      <c r="ZM1">
        <v>8</v>
      </c>
      <c r="ZN1">
        <v>8</v>
      </c>
      <c r="ZO1">
        <v>8</v>
      </c>
      <c r="ZP1">
        <v>8</v>
      </c>
      <c r="ZQ1">
        <v>8</v>
      </c>
      <c r="ZR1">
        <v>8</v>
      </c>
      <c r="ZS1">
        <v>8</v>
      </c>
      <c r="ZT1">
        <v>8</v>
      </c>
      <c r="ZU1">
        <v>8</v>
      </c>
      <c r="ZV1">
        <v>8</v>
      </c>
      <c r="ZW1">
        <v>8</v>
      </c>
      <c r="ZX1">
        <v>8</v>
      </c>
      <c r="ZY1">
        <v>8</v>
      </c>
      <c r="ZZ1">
        <v>8</v>
      </c>
      <c r="AAA1">
        <v>8</v>
      </c>
      <c r="AAB1">
        <v>9</v>
      </c>
      <c r="AAC1">
        <v>9</v>
      </c>
      <c r="AAD1">
        <v>9</v>
      </c>
      <c r="AAE1">
        <v>9</v>
      </c>
      <c r="AAF1">
        <v>9</v>
      </c>
      <c r="AAG1">
        <v>9</v>
      </c>
      <c r="AAH1">
        <v>9</v>
      </c>
      <c r="AAI1">
        <v>9</v>
      </c>
      <c r="AAJ1">
        <v>9</v>
      </c>
      <c r="AAK1">
        <v>9</v>
      </c>
      <c r="AAL1">
        <v>9</v>
      </c>
      <c r="AAM1">
        <v>9</v>
      </c>
      <c r="AAN1">
        <v>9</v>
      </c>
      <c r="AAO1">
        <v>9</v>
      </c>
      <c r="AAP1">
        <v>9</v>
      </c>
      <c r="AAQ1">
        <v>9</v>
      </c>
      <c r="AAR1">
        <v>9</v>
      </c>
      <c r="AAS1">
        <v>9</v>
      </c>
      <c r="AAT1">
        <v>9</v>
      </c>
      <c r="AAU1">
        <v>9</v>
      </c>
      <c r="AAV1">
        <v>9</v>
      </c>
      <c r="AAW1">
        <v>9</v>
      </c>
      <c r="AAX1">
        <v>9</v>
      </c>
      <c r="AAY1">
        <v>9</v>
      </c>
      <c r="AAZ1">
        <v>9</v>
      </c>
      <c r="ABA1">
        <v>9</v>
      </c>
      <c r="ABB1">
        <v>9</v>
      </c>
      <c r="ABC1">
        <v>9</v>
      </c>
      <c r="ABD1">
        <v>9</v>
      </c>
      <c r="ABE1">
        <v>9</v>
      </c>
      <c r="ABF1">
        <v>9</v>
      </c>
      <c r="ABG1">
        <v>9</v>
      </c>
      <c r="ABH1">
        <v>9</v>
      </c>
      <c r="ABI1">
        <v>9</v>
      </c>
      <c r="ABJ1">
        <v>9</v>
      </c>
      <c r="ABK1">
        <v>9</v>
      </c>
      <c r="ABL1">
        <v>9</v>
      </c>
      <c r="ABM1">
        <v>9</v>
      </c>
      <c r="ABN1">
        <v>9</v>
      </c>
      <c r="ABO1">
        <v>9</v>
      </c>
      <c r="ABP1">
        <v>9</v>
      </c>
      <c r="ABQ1">
        <v>9</v>
      </c>
      <c r="ABR1">
        <v>9</v>
      </c>
      <c r="ABS1">
        <v>9</v>
      </c>
      <c r="ABT1">
        <v>9</v>
      </c>
      <c r="ABU1">
        <v>9</v>
      </c>
      <c r="ABV1">
        <v>9</v>
      </c>
      <c r="ABW1">
        <v>9</v>
      </c>
      <c r="ABX1">
        <v>9</v>
      </c>
      <c r="ABY1">
        <v>9</v>
      </c>
      <c r="ABZ1">
        <v>9</v>
      </c>
      <c r="ACA1">
        <v>9</v>
      </c>
      <c r="ACB1">
        <v>9</v>
      </c>
      <c r="ACC1">
        <v>9</v>
      </c>
      <c r="ACD1">
        <v>9</v>
      </c>
      <c r="ACE1">
        <v>9</v>
      </c>
      <c r="ACF1">
        <v>9</v>
      </c>
      <c r="ACG1">
        <v>9</v>
      </c>
      <c r="ACH1">
        <v>9</v>
      </c>
      <c r="ACI1">
        <v>9</v>
      </c>
      <c r="ACJ1">
        <v>9</v>
      </c>
      <c r="ACK1">
        <v>9</v>
      </c>
      <c r="ACL1">
        <v>9</v>
      </c>
      <c r="ACM1">
        <v>9</v>
      </c>
      <c r="ACN1">
        <v>9</v>
      </c>
      <c r="ACO1">
        <v>9</v>
      </c>
      <c r="ACP1">
        <v>9</v>
      </c>
      <c r="ACQ1">
        <v>9</v>
      </c>
      <c r="ACR1">
        <v>9</v>
      </c>
      <c r="ACS1">
        <v>9</v>
      </c>
      <c r="ACT1">
        <v>9</v>
      </c>
      <c r="ACU1">
        <v>9</v>
      </c>
      <c r="ACV1">
        <v>9</v>
      </c>
      <c r="ACW1">
        <v>9</v>
      </c>
      <c r="ACX1">
        <v>9</v>
      </c>
      <c r="ACY1">
        <v>9</v>
      </c>
      <c r="ACZ1">
        <v>9</v>
      </c>
      <c r="ADA1">
        <v>9</v>
      </c>
      <c r="ADB1">
        <v>10</v>
      </c>
      <c r="ADC1">
        <v>10</v>
      </c>
      <c r="ADD1">
        <v>10</v>
      </c>
      <c r="ADE1">
        <v>10</v>
      </c>
      <c r="ADF1">
        <v>10</v>
      </c>
      <c r="ADG1">
        <v>10</v>
      </c>
      <c r="ADH1">
        <v>10</v>
      </c>
      <c r="ADI1">
        <v>10</v>
      </c>
      <c r="ADJ1">
        <v>10</v>
      </c>
      <c r="ADK1">
        <v>10</v>
      </c>
      <c r="ADL1">
        <v>10</v>
      </c>
      <c r="ADM1">
        <v>10</v>
      </c>
      <c r="ADN1">
        <v>10</v>
      </c>
      <c r="ADO1">
        <v>10</v>
      </c>
      <c r="ADP1">
        <v>10</v>
      </c>
      <c r="ADQ1">
        <v>10</v>
      </c>
      <c r="ADR1">
        <v>10</v>
      </c>
      <c r="ADS1">
        <v>10</v>
      </c>
      <c r="ADT1">
        <v>10</v>
      </c>
      <c r="ADU1">
        <v>10</v>
      </c>
      <c r="ADV1">
        <v>10</v>
      </c>
      <c r="ADW1">
        <v>10</v>
      </c>
      <c r="ADX1">
        <v>10</v>
      </c>
      <c r="ADY1">
        <v>10</v>
      </c>
      <c r="ADZ1">
        <v>10</v>
      </c>
      <c r="AEA1">
        <v>10</v>
      </c>
      <c r="AEB1">
        <v>10</v>
      </c>
      <c r="AEC1">
        <v>10</v>
      </c>
      <c r="AED1">
        <v>10</v>
      </c>
      <c r="AEE1">
        <v>10</v>
      </c>
      <c r="AEF1">
        <v>10</v>
      </c>
      <c r="AEG1">
        <v>10</v>
      </c>
      <c r="AEH1">
        <v>10</v>
      </c>
      <c r="AEI1">
        <v>10</v>
      </c>
      <c r="AEJ1">
        <v>10</v>
      </c>
      <c r="AEK1">
        <v>10</v>
      </c>
      <c r="AEL1">
        <v>10</v>
      </c>
      <c r="AEM1">
        <v>10</v>
      </c>
      <c r="AEN1">
        <v>10</v>
      </c>
      <c r="AEO1">
        <v>10</v>
      </c>
      <c r="AEP1">
        <v>10</v>
      </c>
      <c r="AEQ1">
        <v>10</v>
      </c>
      <c r="AER1">
        <v>10</v>
      </c>
      <c r="AES1">
        <v>10</v>
      </c>
      <c r="AET1">
        <v>10</v>
      </c>
      <c r="AEU1">
        <v>10</v>
      </c>
      <c r="AEV1">
        <v>10</v>
      </c>
      <c r="AEW1">
        <v>10</v>
      </c>
      <c r="AEX1">
        <v>10</v>
      </c>
      <c r="AEY1">
        <v>10</v>
      </c>
      <c r="AEZ1">
        <v>10</v>
      </c>
      <c r="AFA1">
        <v>10</v>
      </c>
      <c r="AFB1">
        <v>10</v>
      </c>
      <c r="AFC1">
        <v>10</v>
      </c>
      <c r="AFD1">
        <v>10</v>
      </c>
      <c r="AFE1">
        <v>10</v>
      </c>
      <c r="AFF1">
        <v>10</v>
      </c>
      <c r="AFG1">
        <v>10</v>
      </c>
      <c r="AFH1">
        <v>10</v>
      </c>
      <c r="AFI1">
        <v>10</v>
      </c>
      <c r="AFJ1">
        <v>10</v>
      </c>
      <c r="AFK1">
        <v>10</v>
      </c>
      <c r="AFL1">
        <v>10</v>
      </c>
      <c r="AFM1">
        <v>10</v>
      </c>
      <c r="AFN1">
        <v>10</v>
      </c>
      <c r="AFO1">
        <v>10</v>
      </c>
      <c r="AFP1">
        <v>10</v>
      </c>
      <c r="AFQ1">
        <v>10</v>
      </c>
      <c r="AFR1">
        <v>10</v>
      </c>
      <c r="AFS1">
        <v>10</v>
      </c>
      <c r="AFT1">
        <v>10</v>
      </c>
      <c r="AFU1">
        <v>10</v>
      </c>
      <c r="AFV1">
        <v>10</v>
      </c>
      <c r="AFW1">
        <v>10</v>
      </c>
      <c r="AFX1">
        <v>10</v>
      </c>
      <c r="AFY1">
        <v>10</v>
      </c>
      <c r="AFZ1">
        <v>10</v>
      </c>
      <c r="AGA1">
        <v>10</v>
      </c>
      <c r="AGB1">
        <v>11</v>
      </c>
      <c r="AGC1">
        <v>11</v>
      </c>
      <c r="AGD1">
        <v>11</v>
      </c>
      <c r="AGE1">
        <v>11</v>
      </c>
      <c r="AGF1">
        <v>11</v>
      </c>
      <c r="AGG1">
        <v>11</v>
      </c>
      <c r="AGH1">
        <v>11</v>
      </c>
      <c r="AGI1">
        <v>11</v>
      </c>
      <c r="AGJ1">
        <v>11</v>
      </c>
      <c r="AGK1">
        <v>11</v>
      </c>
      <c r="AGL1">
        <v>11</v>
      </c>
      <c r="AGM1">
        <v>11</v>
      </c>
      <c r="AGN1">
        <v>11</v>
      </c>
      <c r="AGO1">
        <v>11</v>
      </c>
      <c r="AGP1">
        <v>11</v>
      </c>
      <c r="AGQ1">
        <v>11</v>
      </c>
      <c r="AGR1">
        <v>11</v>
      </c>
      <c r="AGS1">
        <v>11</v>
      </c>
      <c r="AGT1">
        <v>11</v>
      </c>
      <c r="AGU1">
        <v>11</v>
      </c>
      <c r="AGV1">
        <v>11</v>
      </c>
      <c r="AGW1">
        <v>11</v>
      </c>
      <c r="AGX1">
        <v>11</v>
      </c>
      <c r="AGY1">
        <v>11</v>
      </c>
      <c r="AGZ1">
        <v>11</v>
      </c>
      <c r="AHA1">
        <v>11</v>
      </c>
      <c r="AHB1">
        <v>11</v>
      </c>
      <c r="AHC1">
        <v>11</v>
      </c>
      <c r="AHD1">
        <v>11</v>
      </c>
      <c r="AHE1">
        <v>11</v>
      </c>
      <c r="AHF1">
        <v>11</v>
      </c>
      <c r="AHG1">
        <v>11</v>
      </c>
      <c r="AHH1">
        <v>11</v>
      </c>
      <c r="AHI1">
        <v>11</v>
      </c>
      <c r="AHJ1">
        <v>11</v>
      </c>
      <c r="AHK1">
        <v>11</v>
      </c>
      <c r="AHL1">
        <v>11</v>
      </c>
      <c r="AHM1">
        <v>11</v>
      </c>
      <c r="AHN1">
        <v>11</v>
      </c>
      <c r="AHO1">
        <v>11</v>
      </c>
      <c r="AHP1">
        <v>11</v>
      </c>
      <c r="AHQ1">
        <v>11</v>
      </c>
      <c r="AHR1">
        <v>11</v>
      </c>
      <c r="AHS1">
        <v>11</v>
      </c>
      <c r="AHT1">
        <v>11</v>
      </c>
      <c r="AHU1">
        <v>11</v>
      </c>
      <c r="AHV1">
        <v>11</v>
      </c>
      <c r="AHW1">
        <v>11</v>
      </c>
      <c r="AHX1">
        <v>11</v>
      </c>
      <c r="AHY1">
        <v>11</v>
      </c>
      <c r="AHZ1">
        <v>11</v>
      </c>
      <c r="AIA1">
        <v>11</v>
      </c>
      <c r="AIB1">
        <v>11</v>
      </c>
      <c r="AIC1">
        <v>11</v>
      </c>
      <c r="AID1">
        <v>11</v>
      </c>
      <c r="AIE1">
        <v>11</v>
      </c>
      <c r="AIF1">
        <v>11</v>
      </c>
      <c r="AIG1">
        <v>11</v>
      </c>
      <c r="AIH1">
        <v>11</v>
      </c>
      <c r="AII1">
        <v>11</v>
      </c>
      <c r="AIJ1">
        <v>11</v>
      </c>
      <c r="AIK1">
        <v>11</v>
      </c>
      <c r="AIL1">
        <v>11</v>
      </c>
      <c r="AIM1">
        <v>11</v>
      </c>
      <c r="AIN1">
        <v>11</v>
      </c>
      <c r="AIO1">
        <v>11</v>
      </c>
      <c r="AIP1">
        <v>11</v>
      </c>
      <c r="AIQ1">
        <v>11</v>
      </c>
      <c r="AIR1">
        <v>11</v>
      </c>
      <c r="AIS1">
        <v>11</v>
      </c>
      <c r="AIT1">
        <v>11</v>
      </c>
      <c r="AIU1">
        <v>11</v>
      </c>
      <c r="AIV1">
        <v>11</v>
      </c>
      <c r="AIW1">
        <v>11</v>
      </c>
      <c r="AIX1">
        <v>11</v>
      </c>
      <c r="AIY1">
        <v>11</v>
      </c>
      <c r="AIZ1">
        <v>11</v>
      </c>
      <c r="AJA1">
        <v>11</v>
      </c>
      <c r="AJB1">
        <v>12</v>
      </c>
      <c r="AJC1">
        <v>12</v>
      </c>
      <c r="AJD1">
        <v>12</v>
      </c>
      <c r="AJE1">
        <v>12</v>
      </c>
      <c r="AJF1">
        <v>12</v>
      </c>
      <c r="AJG1">
        <v>12</v>
      </c>
      <c r="AJH1">
        <v>12</v>
      </c>
      <c r="AJI1">
        <v>12</v>
      </c>
      <c r="AJJ1">
        <v>12</v>
      </c>
      <c r="AJK1">
        <v>12</v>
      </c>
      <c r="AJL1">
        <v>12</v>
      </c>
      <c r="AJM1">
        <v>12</v>
      </c>
      <c r="AJN1">
        <v>12</v>
      </c>
      <c r="AJO1">
        <v>12</v>
      </c>
      <c r="AJP1">
        <v>12</v>
      </c>
      <c r="AJQ1">
        <v>12</v>
      </c>
      <c r="AJR1">
        <v>12</v>
      </c>
      <c r="AJS1">
        <v>12</v>
      </c>
      <c r="AJT1">
        <v>12</v>
      </c>
      <c r="AJU1">
        <v>12</v>
      </c>
      <c r="AJV1">
        <v>12</v>
      </c>
      <c r="AJW1">
        <v>12</v>
      </c>
      <c r="AJX1">
        <v>12</v>
      </c>
      <c r="AJY1">
        <v>12</v>
      </c>
      <c r="AJZ1">
        <v>12</v>
      </c>
      <c r="AKA1">
        <v>12</v>
      </c>
      <c r="AKB1">
        <v>12</v>
      </c>
      <c r="AKC1">
        <v>12</v>
      </c>
      <c r="AKD1">
        <v>12</v>
      </c>
      <c r="AKE1">
        <v>12</v>
      </c>
      <c r="AKF1">
        <v>12</v>
      </c>
      <c r="AKG1">
        <v>12</v>
      </c>
      <c r="AKH1">
        <v>12</v>
      </c>
      <c r="AKI1">
        <v>12</v>
      </c>
      <c r="AKJ1">
        <v>12</v>
      </c>
      <c r="AKK1">
        <v>12</v>
      </c>
      <c r="AKL1">
        <v>12</v>
      </c>
      <c r="AKM1">
        <v>12</v>
      </c>
      <c r="AKN1">
        <v>12</v>
      </c>
      <c r="AKO1">
        <v>12</v>
      </c>
      <c r="AKP1">
        <v>12</v>
      </c>
      <c r="AKQ1">
        <v>12</v>
      </c>
      <c r="AKR1">
        <v>12</v>
      </c>
      <c r="AKS1">
        <v>12</v>
      </c>
      <c r="AKT1">
        <v>12</v>
      </c>
      <c r="AKU1">
        <v>12</v>
      </c>
      <c r="AKV1">
        <v>12</v>
      </c>
      <c r="AKW1">
        <v>12</v>
      </c>
      <c r="AKX1">
        <v>12</v>
      </c>
      <c r="AKY1">
        <v>12</v>
      </c>
      <c r="AKZ1">
        <v>12</v>
      </c>
      <c r="ALA1">
        <v>12</v>
      </c>
      <c r="ALB1">
        <v>12</v>
      </c>
      <c r="ALC1">
        <v>12</v>
      </c>
      <c r="ALD1">
        <v>12</v>
      </c>
      <c r="ALE1">
        <v>12</v>
      </c>
      <c r="ALF1">
        <v>12</v>
      </c>
      <c r="ALG1">
        <v>12</v>
      </c>
      <c r="ALH1">
        <v>12</v>
      </c>
      <c r="ALI1">
        <v>12</v>
      </c>
      <c r="ALJ1">
        <v>12</v>
      </c>
      <c r="ALK1">
        <v>12</v>
      </c>
      <c r="ALL1">
        <v>12</v>
      </c>
      <c r="ALM1">
        <v>12</v>
      </c>
      <c r="ALN1">
        <v>12</v>
      </c>
      <c r="ALO1">
        <v>12</v>
      </c>
      <c r="ALP1">
        <v>12</v>
      </c>
      <c r="ALQ1">
        <v>12</v>
      </c>
      <c r="ALR1">
        <v>12</v>
      </c>
      <c r="ALS1">
        <v>12</v>
      </c>
      <c r="ALT1">
        <v>12</v>
      </c>
      <c r="ALU1">
        <v>12</v>
      </c>
      <c r="ALV1">
        <v>12</v>
      </c>
      <c r="ALW1">
        <v>12</v>
      </c>
      <c r="ALX1">
        <v>12</v>
      </c>
      <c r="ALY1">
        <v>12</v>
      </c>
      <c r="ALZ1">
        <v>12</v>
      </c>
      <c r="AMA1">
        <v>12</v>
      </c>
      <c r="AMB1">
        <v>13</v>
      </c>
      <c r="AMC1">
        <v>13</v>
      </c>
      <c r="AMD1">
        <v>13</v>
      </c>
      <c r="AME1">
        <v>13</v>
      </c>
      <c r="AMF1">
        <v>13</v>
      </c>
      <c r="AMG1">
        <v>13</v>
      </c>
      <c r="AMH1">
        <v>13</v>
      </c>
      <c r="AMI1">
        <v>13</v>
      </c>
      <c r="AMJ1">
        <v>13</v>
      </c>
      <c r="AMK1">
        <v>13</v>
      </c>
      <c r="AML1">
        <v>13</v>
      </c>
      <c r="AMM1">
        <v>13</v>
      </c>
      <c r="AMN1">
        <v>13</v>
      </c>
      <c r="AMO1">
        <v>13</v>
      </c>
      <c r="AMP1">
        <v>13</v>
      </c>
      <c r="AMQ1">
        <v>13</v>
      </c>
      <c r="AMR1">
        <v>13</v>
      </c>
      <c r="AMS1">
        <v>13</v>
      </c>
      <c r="AMT1">
        <v>13</v>
      </c>
      <c r="AMU1">
        <v>13</v>
      </c>
      <c r="AMV1">
        <v>13</v>
      </c>
      <c r="AMW1">
        <v>13</v>
      </c>
      <c r="AMX1">
        <v>13</v>
      </c>
      <c r="AMY1">
        <v>13</v>
      </c>
      <c r="AMZ1">
        <v>13</v>
      </c>
      <c r="ANA1">
        <v>13</v>
      </c>
      <c r="ANB1">
        <v>13</v>
      </c>
      <c r="ANC1">
        <v>13</v>
      </c>
      <c r="AND1">
        <v>13</v>
      </c>
      <c r="ANE1">
        <v>13</v>
      </c>
      <c r="ANF1">
        <v>13</v>
      </c>
      <c r="ANG1">
        <v>13</v>
      </c>
      <c r="ANH1">
        <v>13</v>
      </c>
      <c r="ANI1">
        <v>13</v>
      </c>
      <c r="ANJ1">
        <v>13</v>
      </c>
      <c r="ANK1">
        <v>13</v>
      </c>
      <c r="ANL1">
        <v>13</v>
      </c>
      <c r="ANM1">
        <v>13</v>
      </c>
      <c r="ANN1">
        <v>13</v>
      </c>
      <c r="ANO1">
        <v>13</v>
      </c>
      <c r="ANP1">
        <v>13</v>
      </c>
      <c r="ANQ1">
        <v>13</v>
      </c>
      <c r="ANR1">
        <v>13</v>
      </c>
      <c r="ANS1">
        <v>13</v>
      </c>
      <c r="ANT1">
        <v>13</v>
      </c>
      <c r="ANU1">
        <v>13</v>
      </c>
      <c r="ANV1">
        <v>13</v>
      </c>
      <c r="ANW1">
        <v>13</v>
      </c>
      <c r="ANX1">
        <v>13</v>
      </c>
      <c r="ANY1">
        <v>13</v>
      </c>
      <c r="ANZ1">
        <v>13</v>
      </c>
      <c r="AOA1">
        <v>13</v>
      </c>
      <c r="AOB1">
        <v>13</v>
      </c>
      <c r="AOC1">
        <v>13</v>
      </c>
      <c r="AOD1">
        <v>13</v>
      </c>
      <c r="AOE1">
        <v>13</v>
      </c>
      <c r="AOF1">
        <v>13</v>
      </c>
      <c r="AOG1">
        <v>13</v>
      </c>
      <c r="AOH1">
        <v>13</v>
      </c>
      <c r="AOI1">
        <v>13</v>
      </c>
      <c r="AOJ1">
        <v>13</v>
      </c>
      <c r="AOK1">
        <v>13</v>
      </c>
      <c r="AOL1">
        <v>13</v>
      </c>
      <c r="AOM1">
        <v>13</v>
      </c>
      <c r="AON1">
        <v>13</v>
      </c>
      <c r="AOO1">
        <v>13</v>
      </c>
      <c r="AOP1">
        <v>13</v>
      </c>
      <c r="AOQ1">
        <v>13</v>
      </c>
      <c r="AOR1">
        <v>13</v>
      </c>
      <c r="AOS1">
        <v>13</v>
      </c>
      <c r="AOT1">
        <v>13</v>
      </c>
      <c r="AOU1">
        <v>13</v>
      </c>
      <c r="AOV1">
        <v>13</v>
      </c>
      <c r="AOW1">
        <v>13</v>
      </c>
      <c r="AOX1">
        <v>13</v>
      </c>
      <c r="AOY1">
        <v>13</v>
      </c>
      <c r="AOZ1">
        <v>13</v>
      </c>
      <c r="APA1">
        <v>13</v>
      </c>
      <c r="APB1">
        <v>14</v>
      </c>
      <c r="APC1">
        <v>14</v>
      </c>
      <c r="APD1">
        <v>14</v>
      </c>
      <c r="APE1">
        <v>14</v>
      </c>
      <c r="APF1">
        <v>14</v>
      </c>
      <c r="APG1">
        <v>14</v>
      </c>
      <c r="APH1">
        <v>14</v>
      </c>
      <c r="API1">
        <v>14</v>
      </c>
      <c r="APJ1">
        <v>14</v>
      </c>
      <c r="APK1">
        <v>14</v>
      </c>
      <c r="APL1">
        <v>14</v>
      </c>
      <c r="APM1">
        <v>14</v>
      </c>
      <c r="APN1">
        <v>14</v>
      </c>
      <c r="APO1">
        <v>14</v>
      </c>
      <c r="APP1">
        <v>14</v>
      </c>
      <c r="APQ1">
        <v>14</v>
      </c>
      <c r="APR1">
        <v>14</v>
      </c>
      <c r="APS1">
        <v>14</v>
      </c>
      <c r="APT1">
        <v>14</v>
      </c>
      <c r="APU1">
        <v>14</v>
      </c>
      <c r="APV1">
        <v>14</v>
      </c>
      <c r="APW1">
        <v>14</v>
      </c>
      <c r="APX1">
        <v>14</v>
      </c>
      <c r="APY1">
        <v>14</v>
      </c>
      <c r="APZ1">
        <v>14</v>
      </c>
      <c r="AQA1">
        <v>14</v>
      </c>
      <c r="AQB1">
        <v>14</v>
      </c>
      <c r="AQC1">
        <v>14</v>
      </c>
      <c r="AQD1">
        <v>14</v>
      </c>
      <c r="AQE1">
        <v>14</v>
      </c>
      <c r="AQF1">
        <v>14</v>
      </c>
      <c r="AQG1">
        <v>14</v>
      </c>
      <c r="AQH1">
        <v>14</v>
      </c>
      <c r="AQI1">
        <v>14</v>
      </c>
      <c r="AQJ1">
        <v>14</v>
      </c>
      <c r="AQK1">
        <v>14</v>
      </c>
      <c r="AQL1">
        <v>14</v>
      </c>
      <c r="AQM1">
        <v>14</v>
      </c>
      <c r="AQN1">
        <v>14</v>
      </c>
      <c r="AQO1">
        <v>14</v>
      </c>
      <c r="AQP1">
        <v>14</v>
      </c>
      <c r="AQQ1">
        <v>14</v>
      </c>
      <c r="AQR1">
        <v>14</v>
      </c>
      <c r="AQS1">
        <v>14</v>
      </c>
      <c r="AQT1">
        <v>14</v>
      </c>
      <c r="AQU1">
        <v>14</v>
      </c>
      <c r="AQV1">
        <v>14</v>
      </c>
      <c r="AQW1">
        <v>14</v>
      </c>
      <c r="AQX1">
        <v>14</v>
      </c>
      <c r="AQY1">
        <v>14</v>
      </c>
      <c r="AQZ1">
        <v>14</v>
      </c>
      <c r="ARA1">
        <v>14</v>
      </c>
      <c r="ARB1">
        <v>14</v>
      </c>
      <c r="ARC1">
        <v>14</v>
      </c>
      <c r="ARD1">
        <v>14</v>
      </c>
      <c r="ARE1">
        <v>14</v>
      </c>
      <c r="ARF1">
        <v>14</v>
      </c>
      <c r="ARG1">
        <v>14</v>
      </c>
      <c r="ARH1">
        <v>14</v>
      </c>
      <c r="ARI1">
        <v>14</v>
      </c>
      <c r="ARJ1">
        <v>14</v>
      </c>
      <c r="ARK1">
        <v>14</v>
      </c>
      <c r="ARL1">
        <v>14</v>
      </c>
      <c r="ARM1">
        <v>14</v>
      </c>
      <c r="ARN1">
        <v>14</v>
      </c>
      <c r="ARO1">
        <v>14</v>
      </c>
      <c r="ARP1">
        <v>14</v>
      </c>
      <c r="ARQ1">
        <v>14</v>
      </c>
      <c r="ARR1">
        <v>14</v>
      </c>
      <c r="ARS1">
        <v>14</v>
      </c>
      <c r="ART1">
        <v>14</v>
      </c>
      <c r="ARU1">
        <v>14</v>
      </c>
      <c r="ARV1">
        <v>14</v>
      </c>
      <c r="ARW1">
        <v>14</v>
      </c>
      <c r="ARX1">
        <v>14</v>
      </c>
      <c r="ARY1">
        <v>14</v>
      </c>
      <c r="ARZ1">
        <v>14</v>
      </c>
      <c r="ASA1">
        <v>14</v>
      </c>
      <c r="ASB1">
        <v>15</v>
      </c>
      <c r="ASC1">
        <v>15</v>
      </c>
      <c r="ASD1">
        <v>15</v>
      </c>
      <c r="ASE1">
        <v>15</v>
      </c>
      <c r="ASF1">
        <v>15</v>
      </c>
      <c r="ASG1">
        <v>15</v>
      </c>
      <c r="ASH1">
        <v>15</v>
      </c>
      <c r="ASI1">
        <v>15</v>
      </c>
      <c r="ASJ1">
        <v>15</v>
      </c>
      <c r="ASK1">
        <v>15</v>
      </c>
      <c r="ASL1">
        <v>15</v>
      </c>
      <c r="ASM1">
        <v>15</v>
      </c>
      <c r="ASN1">
        <v>15</v>
      </c>
      <c r="ASO1">
        <v>15</v>
      </c>
      <c r="ASP1">
        <v>15</v>
      </c>
      <c r="ASQ1">
        <v>15</v>
      </c>
      <c r="ASR1">
        <v>15</v>
      </c>
      <c r="ASS1">
        <v>15</v>
      </c>
      <c r="AST1">
        <v>15</v>
      </c>
      <c r="ASU1">
        <v>15</v>
      </c>
      <c r="ASV1">
        <v>15</v>
      </c>
      <c r="ASW1">
        <v>15</v>
      </c>
      <c r="ASX1">
        <v>15</v>
      </c>
      <c r="ASY1">
        <v>15</v>
      </c>
      <c r="ASZ1">
        <v>15</v>
      </c>
      <c r="ATA1">
        <v>15</v>
      </c>
      <c r="ATB1">
        <v>15</v>
      </c>
      <c r="ATC1">
        <v>15</v>
      </c>
      <c r="ATD1">
        <v>15</v>
      </c>
      <c r="ATE1">
        <v>15</v>
      </c>
      <c r="ATF1">
        <v>15</v>
      </c>
      <c r="ATG1">
        <v>15</v>
      </c>
      <c r="ATH1">
        <v>15</v>
      </c>
      <c r="ATI1">
        <v>15</v>
      </c>
      <c r="ATJ1">
        <v>15</v>
      </c>
      <c r="ATK1">
        <v>15</v>
      </c>
      <c r="ATL1">
        <v>15</v>
      </c>
      <c r="ATM1">
        <v>15</v>
      </c>
      <c r="ATN1">
        <v>15</v>
      </c>
      <c r="ATO1">
        <v>15</v>
      </c>
      <c r="ATP1">
        <v>15</v>
      </c>
      <c r="ATQ1">
        <v>15</v>
      </c>
      <c r="ATR1">
        <v>15</v>
      </c>
      <c r="ATS1">
        <v>15</v>
      </c>
      <c r="ATT1">
        <v>15</v>
      </c>
      <c r="ATU1">
        <v>15</v>
      </c>
      <c r="ATV1">
        <v>15</v>
      </c>
      <c r="ATW1">
        <v>15</v>
      </c>
      <c r="ATX1">
        <v>15</v>
      </c>
      <c r="ATY1">
        <v>15</v>
      </c>
      <c r="ATZ1">
        <v>15</v>
      </c>
      <c r="AUA1">
        <v>15</v>
      </c>
      <c r="AUB1">
        <v>15</v>
      </c>
      <c r="AUC1">
        <v>15</v>
      </c>
      <c r="AUD1">
        <v>15</v>
      </c>
      <c r="AUE1">
        <v>15</v>
      </c>
      <c r="AUF1">
        <v>15</v>
      </c>
      <c r="AUG1">
        <v>15</v>
      </c>
      <c r="AUH1">
        <v>15</v>
      </c>
      <c r="AUI1">
        <v>15</v>
      </c>
      <c r="AUJ1">
        <v>15</v>
      </c>
      <c r="AUK1">
        <v>15</v>
      </c>
      <c r="AUL1">
        <v>15</v>
      </c>
      <c r="AUM1">
        <v>15</v>
      </c>
      <c r="AUN1">
        <v>15</v>
      </c>
      <c r="AUO1">
        <v>15</v>
      </c>
      <c r="AUP1">
        <v>15</v>
      </c>
      <c r="AUQ1">
        <v>15</v>
      </c>
      <c r="AUR1">
        <v>15</v>
      </c>
      <c r="AUS1">
        <v>15</v>
      </c>
      <c r="AUT1">
        <v>15</v>
      </c>
      <c r="AUU1">
        <v>15</v>
      </c>
      <c r="AUV1">
        <v>15</v>
      </c>
      <c r="AUW1">
        <v>15</v>
      </c>
      <c r="AUX1">
        <v>15</v>
      </c>
      <c r="AUY1">
        <v>15</v>
      </c>
      <c r="AUZ1">
        <v>15</v>
      </c>
      <c r="AVA1">
        <v>15</v>
      </c>
      <c r="AVB1">
        <v>16</v>
      </c>
      <c r="AVC1">
        <v>16</v>
      </c>
      <c r="AVD1">
        <v>16</v>
      </c>
      <c r="AVE1">
        <v>16</v>
      </c>
      <c r="AVF1">
        <v>16</v>
      </c>
      <c r="AVG1">
        <v>16</v>
      </c>
      <c r="AVH1">
        <v>16</v>
      </c>
      <c r="AVI1">
        <v>16</v>
      </c>
      <c r="AVJ1">
        <v>16</v>
      </c>
      <c r="AVK1">
        <v>16</v>
      </c>
      <c r="AVL1">
        <v>16</v>
      </c>
      <c r="AVM1">
        <v>16</v>
      </c>
      <c r="AVN1">
        <v>16</v>
      </c>
      <c r="AVO1">
        <v>16</v>
      </c>
      <c r="AVP1">
        <v>16</v>
      </c>
      <c r="AVQ1">
        <v>16</v>
      </c>
      <c r="AVR1">
        <v>16</v>
      </c>
      <c r="AVS1">
        <v>16</v>
      </c>
      <c r="AVT1">
        <v>16</v>
      </c>
      <c r="AVU1">
        <v>16</v>
      </c>
      <c r="AVV1">
        <v>16</v>
      </c>
      <c r="AVW1">
        <v>16</v>
      </c>
      <c r="AVX1">
        <v>16</v>
      </c>
      <c r="AVY1">
        <v>16</v>
      </c>
      <c r="AVZ1">
        <v>16</v>
      </c>
      <c r="AWA1">
        <v>16</v>
      </c>
      <c r="AWB1">
        <v>16</v>
      </c>
      <c r="AWC1">
        <v>16</v>
      </c>
      <c r="AWD1">
        <v>16</v>
      </c>
      <c r="AWE1">
        <v>16</v>
      </c>
      <c r="AWF1">
        <v>16</v>
      </c>
      <c r="AWG1">
        <v>16</v>
      </c>
      <c r="AWH1">
        <v>16</v>
      </c>
      <c r="AWI1">
        <v>16</v>
      </c>
      <c r="AWJ1">
        <v>16</v>
      </c>
      <c r="AWK1">
        <v>16</v>
      </c>
      <c r="AWL1">
        <v>16</v>
      </c>
      <c r="AWM1">
        <v>16</v>
      </c>
      <c r="AWN1">
        <v>16</v>
      </c>
      <c r="AWO1">
        <v>16</v>
      </c>
      <c r="AWP1">
        <v>16</v>
      </c>
      <c r="AWQ1">
        <v>16</v>
      </c>
      <c r="AWR1">
        <v>16</v>
      </c>
      <c r="AWS1">
        <v>16</v>
      </c>
      <c r="AWT1">
        <v>16</v>
      </c>
      <c r="AWU1">
        <v>16</v>
      </c>
      <c r="AWV1">
        <v>16</v>
      </c>
      <c r="AWW1">
        <v>16</v>
      </c>
      <c r="AWX1">
        <v>16</v>
      </c>
      <c r="AWY1">
        <v>16</v>
      </c>
      <c r="AWZ1">
        <v>16</v>
      </c>
      <c r="AXA1">
        <v>16</v>
      </c>
      <c r="AXB1">
        <v>16</v>
      </c>
      <c r="AXC1">
        <v>16</v>
      </c>
      <c r="AXD1">
        <v>16</v>
      </c>
      <c r="AXE1">
        <v>16</v>
      </c>
      <c r="AXF1">
        <v>16</v>
      </c>
      <c r="AXG1">
        <v>16</v>
      </c>
      <c r="AXH1">
        <v>16</v>
      </c>
      <c r="AXI1">
        <v>16</v>
      </c>
      <c r="AXJ1">
        <v>16</v>
      </c>
      <c r="AXK1">
        <v>16</v>
      </c>
      <c r="AXL1">
        <v>16</v>
      </c>
      <c r="AXM1">
        <v>16</v>
      </c>
      <c r="AXN1">
        <v>16</v>
      </c>
      <c r="AXO1">
        <v>16</v>
      </c>
      <c r="AXP1">
        <v>16</v>
      </c>
      <c r="AXQ1">
        <v>16</v>
      </c>
      <c r="AXR1">
        <v>16</v>
      </c>
      <c r="AXS1">
        <v>16</v>
      </c>
      <c r="AXT1">
        <v>16</v>
      </c>
      <c r="AXU1">
        <v>16</v>
      </c>
      <c r="AXV1">
        <v>16</v>
      </c>
      <c r="AXW1">
        <v>16</v>
      </c>
      <c r="AXX1">
        <v>16</v>
      </c>
      <c r="AXY1">
        <v>16</v>
      </c>
      <c r="AXZ1">
        <v>16</v>
      </c>
      <c r="AYA1">
        <v>16</v>
      </c>
      <c r="AYB1">
        <v>17</v>
      </c>
      <c r="AYC1">
        <v>17</v>
      </c>
      <c r="AYD1">
        <v>17</v>
      </c>
      <c r="AYE1">
        <v>17</v>
      </c>
      <c r="AYF1">
        <v>17</v>
      </c>
      <c r="AYG1">
        <v>17</v>
      </c>
      <c r="AYH1">
        <v>17</v>
      </c>
      <c r="AYI1">
        <v>17</v>
      </c>
      <c r="AYJ1">
        <v>17</v>
      </c>
      <c r="AYK1">
        <v>17</v>
      </c>
      <c r="AYL1">
        <v>17</v>
      </c>
      <c r="AYM1">
        <v>17</v>
      </c>
      <c r="AYN1">
        <v>17</v>
      </c>
      <c r="AYO1">
        <v>17</v>
      </c>
      <c r="AYP1">
        <v>17</v>
      </c>
      <c r="AYQ1">
        <v>17</v>
      </c>
      <c r="AYR1">
        <v>17</v>
      </c>
      <c r="AYS1">
        <v>17</v>
      </c>
      <c r="AYT1">
        <v>17</v>
      </c>
      <c r="AYU1">
        <v>17</v>
      </c>
      <c r="AYV1">
        <v>17</v>
      </c>
      <c r="AYW1">
        <v>17</v>
      </c>
      <c r="AYX1">
        <v>17</v>
      </c>
      <c r="AYY1">
        <v>17</v>
      </c>
      <c r="AYZ1">
        <v>17</v>
      </c>
      <c r="AZA1">
        <v>17</v>
      </c>
      <c r="AZB1">
        <v>17</v>
      </c>
      <c r="AZC1">
        <v>17</v>
      </c>
      <c r="AZD1">
        <v>17</v>
      </c>
      <c r="AZE1">
        <v>17</v>
      </c>
      <c r="AZF1">
        <v>17</v>
      </c>
      <c r="AZG1">
        <v>17</v>
      </c>
      <c r="AZH1">
        <v>17</v>
      </c>
      <c r="AZI1">
        <v>17</v>
      </c>
      <c r="AZJ1">
        <v>17</v>
      </c>
      <c r="AZK1">
        <v>17</v>
      </c>
      <c r="AZL1">
        <v>17</v>
      </c>
      <c r="AZM1">
        <v>17</v>
      </c>
      <c r="AZN1">
        <v>17</v>
      </c>
      <c r="AZO1">
        <v>17</v>
      </c>
      <c r="AZP1">
        <v>17</v>
      </c>
      <c r="AZQ1">
        <v>17</v>
      </c>
      <c r="AZR1">
        <v>17</v>
      </c>
      <c r="AZS1">
        <v>17</v>
      </c>
      <c r="AZT1">
        <v>17</v>
      </c>
      <c r="AZU1">
        <v>17</v>
      </c>
      <c r="AZV1">
        <v>17</v>
      </c>
      <c r="AZW1">
        <v>17</v>
      </c>
      <c r="AZX1">
        <v>17</v>
      </c>
      <c r="AZY1">
        <v>17</v>
      </c>
      <c r="AZZ1">
        <v>17</v>
      </c>
      <c r="BAA1">
        <v>17</v>
      </c>
      <c r="BAB1">
        <v>17</v>
      </c>
      <c r="BAC1">
        <v>17</v>
      </c>
      <c r="BAD1">
        <v>17</v>
      </c>
      <c r="BAE1">
        <v>17</v>
      </c>
      <c r="BAF1">
        <v>17</v>
      </c>
      <c r="BAG1">
        <v>17</v>
      </c>
      <c r="BAH1">
        <v>17</v>
      </c>
      <c r="BAI1">
        <v>17</v>
      </c>
      <c r="BAJ1">
        <v>17</v>
      </c>
      <c r="BAK1">
        <v>17</v>
      </c>
      <c r="BAL1">
        <v>17</v>
      </c>
      <c r="BAM1">
        <v>17</v>
      </c>
      <c r="BAN1">
        <v>17</v>
      </c>
      <c r="BAO1">
        <v>17</v>
      </c>
      <c r="BAP1">
        <v>17</v>
      </c>
      <c r="BAQ1">
        <v>17</v>
      </c>
      <c r="BAR1">
        <v>17</v>
      </c>
      <c r="BAS1">
        <v>17</v>
      </c>
      <c r="BAT1">
        <v>17</v>
      </c>
      <c r="BAU1">
        <v>17</v>
      </c>
      <c r="BAV1">
        <v>17</v>
      </c>
      <c r="BAW1">
        <v>17</v>
      </c>
      <c r="BAX1">
        <v>17</v>
      </c>
      <c r="BAY1">
        <v>17</v>
      </c>
      <c r="BAZ1">
        <v>17</v>
      </c>
      <c r="BBA1">
        <v>17</v>
      </c>
      <c r="BBB1">
        <v>18</v>
      </c>
      <c r="BBC1">
        <v>18</v>
      </c>
      <c r="BBD1">
        <v>18</v>
      </c>
      <c r="BBE1">
        <v>18</v>
      </c>
      <c r="BBF1">
        <v>18</v>
      </c>
      <c r="BBG1">
        <v>18</v>
      </c>
      <c r="BBH1">
        <v>18</v>
      </c>
      <c r="BBI1">
        <v>18</v>
      </c>
      <c r="BBJ1">
        <v>18</v>
      </c>
      <c r="BBK1">
        <v>18</v>
      </c>
      <c r="BBL1">
        <v>18</v>
      </c>
      <c r="BBM1">
        <v>18</v>
      </c>
      <c r="BBN1">
        <v>18</v>
      </c>
      <c r="BBO1">
        <v>18</v>
      </c>
      <c r="BBP1">
        <v>18</v>
      </c>
      <c r="BBQ1">
        <v>18</v>
      </c>
      <c r="BBR1">
        <v>18</v>
      </c>
      <c r="BBS1">
        <v>18</v>
      </c>
      <c r="BBT1">
        <v>18</v>
      </c>
      <c r="BBU1">
        <v>18</v>
      </c>
      <c r="BBV1">
        <v>18</v>
      </c>
      <c r="BBW1">
        <v>18</v>
      </c>
      <c r="BBX1">
        <v>18</v>
      </c>
      <c r="BBY1">
        <v>18</v>
      </c>
      <c r="BBZ1">
        <v>18</v>
      </c>
      <c r="BCA1">
        <v>18</v>
      </c>
      <c r="BCB1">
        <v>18</v>
      </c>
      <c r="BCC1">
        <v>18</v>
      </c>
      <c r="BCD1">
        <v>18</v>
      </c>
      <c r="BCE1">
        <v>18</v>
      </c>
      <c r="BCF1">
        <v>18</v>
      </c>
      <c r="BCG1">
        <v>18</v>
      </c>
      <c r="BCH1">
        <v>18</v>
      </c>
      <c r="BCI1">
        <v>18</v>
      </c>
      <c r="BCJ1">
        <v>18</v>
      </c>
      <c r="BCK1">
        <v>18</v>
      </c>
      <c r="BCL1">
        <v>18</v>
      </c>
      <c r="BCM1">
        <v>18</v>
      </c>
      <c r="BCN1">
        <v>18</v>
      </c>
      <c r="BCO1">
        <v>18</v>
      </c>
      <c r="BCP1">
        <v>18</v>
      </c>
      <c r="BCQ1">
        <v>18</v>
      </c>
      <c r="BCR1">
        <v>18</v>
      </c>
      <c r="BCS1">
        <v>18</v>
      </c>
      <c r="BCT1">
        <v>18</v>
      </c>
      <c r="BCU1">
        <v>18</v>
      </c>
      <c r="BCV1">
        <v>18</v>
      </c>
      <c r="BCW1">
        <v>18</v>
      </c>
      <c r="BCX1">
        <v>18</v>
      </c>
      <c r="BCY1">
        <v>18</v>
      </c>
      <c r="BCZ1">
        <v>18</v>
      </c>
      <c r="BDA1">
        <v>18</v>
      </c>
      <c r="BDB1">
        <v>18</v>
      </c>
      <c r="BDC1">
        <v>18</v>
      </c>
      <c r="BDD1">
        <v>18</v>
      </c>
      <c r="BDE1">
        <v>18</v>
      </c>
      <c r="BDF1">
        <v>18</v>
      </c>
      <c r="BDG1">
        <v>18</v>
      </c>
      <c r="BDH1">
        <v>18</v>
      </c>
      <c r="BDI1">
        <v>18</v>
      </c>
      <c r="BDJ1">
        <v>18</v>
      </c>
      <c r="BDK1">
        <v>18</v>
      </c>
      <c r="BDL1">
        <v>18</v>
      </c>
      <c r="BDM1">
        <v>18</v>
      </c>
      <c r="BDN1">
        <v>18</v>
      </c>
      <c r="BDO1">
        <v>18</v>
      </c>
      <c r="BDP1">
        <v>18</v>
      </c>
      <c r="BDQ1">
        <v>18</v>
      </c>
      <c r="BDR1">
        <v>18</v>
      </c>
      <c r="BDS1">
        <v>18</v>
      </c>
      <c r="BDT1">
        <v>18</v>
      </c>
      <c r="BDU1">
        <v>18</v>
      </c>
      <c r="BDV1">
        <v>18</v>
      </c>
      <c r="BDW1">
        <v>18</v>
      </c>
      <c r="BDX1">
        <v>18</v>
      </c>
      <c r="BDY1">
        <v>18</v>
      </c>
      <c r="BDZ1">
        <v>18</v>
      </c>
      <c r="BEA1">
        <v>18</v>
      </c>
      <c r="BEB1">
        <v>19</v>
      </c>
      <c r="BEC1">
        <v>19</v>
      </c>
      <c r="BED1">
        <v>19</v>
      </c>
      <c r="BEE1">
        <v>19</v>
      </c>
      <c r="BEF1">
        <v>19</v>
      </c>
      <c r="BEG1">
        <v>19</v>
      </c>
      <c r="BEH1">
        <v>19</v>
      </c>
      <c r="BEI1">
        <v>19</v>
      </c>
      <c r="BEJ1">
        <v>19</v>
      </c>
      <c r="BEK1">
        <v>19</v>
      </c>
      <c r="BEL1">
        <v>19</v>
      </c>
      <c r="BEM1">
        <v>19</v>
      </c>
      <c r="BEN1">
        <v>19</v>
      </c>
      <c r="BEO1">
        <v>19</v>
      </c>
      <c r="BEP1">
        <v>19</v>
      </c>
      <c r="BEQ1">
        <v>19</v>
      </c>
      <c r="BER1">
        <v>19</v>
      </c>
      <c r="BES1">
        <v>19</v>
      </c>
      <c r="BET1">
        <v>19</v>
      </c>
      <c r="BEU1">
        <v>19</v>
      </c>
      <c r="BEV1">
        <v>19</v>
      </c>
      <c r="BEW1">
        <v>19</v>
      </c>
      <c r="BEX1">
        <v>19</v>
      </c>
      <c r="BEY1">
        <v>19</v>
      </c>
      <c r="BEZ1">
        <v>19</v>
      </c>
      <c r="BFA1">
        <v>19</v>
      </c>
      <c r="BFB1">
        <v>19</v>
      </c>
      <c r="BFC1">
        <v>19</v>
      </c>
      <c r="BFD1">
        <v>19</v>
      </c>
      <c r="BFE1">
        <v>19</v>
      </c>
      <c r="BFF1">
        <v>19</v>
      </c>
      <c r="BFG1">
        <v>19</v>
      </c>
      <c r="BFH1">
        <v>19</v>
      </c>
      <c r="BFI1">
        <v>19</v>
      </c>
      <c r="BFJ1">
        <v>19</v>
      </c>
      <c r="BFK1">
        <v>19</v>
      </c>
      <c r="BFL1">
        <v>19</v>
      </c>
      <c r="BFM1">
        <v>19</v>
      </c>
      <c r="BFN1">
        <v>19</v>
      </c>
      <c r="BFO1">
        <v>19</v>
      </c>
      <c r="BFP1">
        <v>19</v>
      </c>
      <c r="BFQ1">
        <v>19</v>
      </c>
      <c r="BFR1">
        <v>19</v>
      </c>
      <c r="BFS1">
        <v>19</v>
      </c>
      <c r="BFT1">
        <v>19</v>
      </c>
      <c r="BFU1">
        <v>19</v>
      </c>
      <c r="BFV1">
        <v>19</v>
      </c>
      <c r="BFW1">
        <v>19</v>
      </c>
      <c r="BFX1">
        <v>19</v>
      </c>
      <c r="BFY1">
        <v>19</v>
      </c>
      <c r="BFZ1">
        <v>19</v>
      </c>
      <c r="BGA1">
        <v>19</v>
      </c>
      <c r="BGB1">
        <v>19</v>
      </c>
      <c r="BGC1">
        <v>19</v>
      </c>
      <c r="BGD1">
        <v>19</v>
      </c>
      <c r="BGE1">
        <v>19</v>
      </c>
      <c r="BGF1">
        <v>19</v>
      </c>
      <c r="BGG1">
        <v>19</v>
      </c>
      <c r="BGH1">
        <v>19</v>
      </c>
      <c r="BGI1">
        <v>19</v>
      </c>
      <c r="BGJ1">
        <v>19</v>
      </c>
      <c r="BGK1">
        <v>19</v>
      </c>
      <c r="BGL1">
        <v>19</v>
      </c>
      <c r="BGM1">
        <v>19</v>
      </c>
      <c r="BGN1">
        <v>19</v>
      </c>
      <c r="BGO1">
        <v>19</v>
      </c>
      <c r="BGP1">
        <v>19</v>
      </c>
      <c r="BGQ1">
        <v>19</v>
      </c>
      <c r="BGR1">
        <v>19</v>
      </c>
      <c r="BGS1">
        <v>19</v>
      </c>
      <c r="BGT1">
        <v>19</v>
      </c>
      <c r="BGU1">
        <v>19</v>
      </c>
      <c r="BGV1">
        <v>19</v>
      </c>
      <c r="BGW1">
        <v>19</v>
      </c>
      <c r="BGX1">
        <v>19</v>
      </c>
      <c r="BGY1">
        <v>19</v>
      </c>
      <c r="BGZ1">
        <v>19</v>
      </c>
      <c r="BHA1">
        <v>19</v>
      </c>
      <c r="BHB1">
        <v>20</v>
      </c>
      <c r="BHC1">
        <v>20</v>
      </c>
      <c r="BHD1">
        <v>20</v>
      </c>
      <c r="BHE1">
        <v>20</v>
      </c>
      <c r="BHF1">
        <v>20</v>
      </c>
      <c r="BHG1">
        <v>20</v>
      </c>
      <c r="BHH1">
        <v>20</v>
      </c>
      <c r="BHI1">
        <v>20</v>
      </c>
      <c r="BHJ1">
        <v>20</v>
      </c>
      <c r="BHK1">
        <v>20</v>
      </c>
      <c r="BHL1">
        <v>20</v>
      </c>
      <c r="BHM1">
        <v>20</v>
      </c>
      <c r="BHN1">
        <v>20</v>
      </c>
      <c r="BHO1">
        <v>20</v>
      </c>
      <c r="BHP1">
        <v>20</v>
      </c>
      <c r="BHQ1">
        <v>20</v>
      </c>
      <c r="BHR1">
        <v>20</v>
      </c>
      <c r="BHS1">
        <v>20</v>
      </c>
      <c r="BHT1">
        <v>20</v>
      </c>
      <c r="BHU1">
        <v>20</v>
      </c>
      <c r="BHV1">
        <v>20</v>
      </c>
      <c r="BHW1">
        <v>20</v>
      </c>
      <c r="BHX1">
        <v>20</v>
      </c>
      <c r="BHY1">
        <v>20</v>
      </c>
      <c r="BHZ1">
        <v>20</v>
      </c>
      <c r="BIA1">
        <v>20</v>
      </c>
      <c r="BIB1">
        <v>20</v>
      </c>
      <c r="BIC1">
        <v>20</v>
      </c>
      <c r="BID1">
        <v>20</v>
      </c>
      <c r="BIE1">
        <v>20</v>
      </c>
      <c r="BIF1">
        <v>20</v>
      </c>
      <c r="BIG1">
        <v>20</v>
      </c>
      <c r="BIH1">
        <v>20</v>
      </c>
      <c r="BII1">
        <v>20</v>
      </c>
      <c r="BIJ1">
        <v>20</v>
      </c>
      <c r="BIK1">
        <v>20</v>
      </c>
      <c r="BIL1">
        <v>20</v>
      </c>
      <c r="BIM1">
        <v>20</v>
      </c>
      <c r="BIN1">
        <v>20</v>
      </c>
      <c r="BIO1">
        <v>20</v>
      </c>
      <c r="BIP1">
        <v>20</v>
      </c>
      <c r="BIQ1">
        <v>20</v>
      </c>
      <c r="BIR1">
        <v>20</v>
      </c>
      <c r="BIS1">
        <v>20</v>
      </c>
      <c r="BIT1">
        <v>20</v>
      </c>
      <c r="BIU1">
        <v>20</v>
      </c>
      <c r="BIV1">
        <v>20</v>
      </c>
      <c r="BIW1">
        <v>20</v>
      </c>
      <c r="BIX1">
        <v>20</v>
      </c>
      <c r="BIY1">
        <v>20</v>
      </c>
      <c r="BIZ1">
        <v>20</v>
      </c>
      <c r="BJA1">
        <v>20</v>
      </c>
      <c r="BJB1">
        <v>20</v>
      </c>
      <c r="BJC1">
        <v>20</v>
      </c>
      <c r="BJD1">
        <v>20</v>
      </c>
      <c r="BJE1">
        <v>20</v>
      </c>
      <c r="BJF1">
        <v>20</v>
      </c>
      <c r="BJG1">
        <v>20</v>
      </c>
      <c r="BJH1">
        <v>20</v>
      </c>
      <c r="BJI1">
        <v>20</v>
      </c>
      <c r="BJJ1">
        <v>20</v>
      </c>
      <c r="BJK1">
        <v>20</v>
      </c>
      <c r="BJL1">
        <v>20</v>
      </c>
      <c r="BJM1">
        <v>20</v>
      </c>
      <c r="BJN1">
        <v>20</v>
      </c>
      <c r="BJO1">
        <v>20</v>
      </c>
      <c r="BJP1">
        <v>20</v>
      </c>
      <c r="BJQ1">
        <v>20</v>
      </c>
      <c r="BJR1">
        <v>20</v>
      </c>
      <c r="BJS1">
        <v>20</v>
      </c>
      <c r="BJT1">
        <v>20</v>
      </c>
      <c r="BJU1">
        <v>20</v>
      </c>
      <c r="BJV1">
        <v>20</v>
      </c>
      <c r="BJW1">
        <v>20</v>
      </c>
      <c r="BJX1">
        <v>20</v>
      </c>
      <c r="BJY1">
        <v>20</v>
      </c>
      <c r="BJZ1">
        <v>20</v>
      </c>
      <c r="BKA1">
        <v>20</v>
      </c>
      <c r="BKB1">
        <v>21</v>
      </c>
      <c r="BKC1">
        <v>21</v>
      </c>
      <c r="BKD1">
        <v>21</v>
      </c>
      <c r="BKE1">
        <v>21</v>
      </c>
      <c r="BKF1">
        <v>21</v>
      </c>
      <c r="BKG1">
        <v>21</v>
      </c>
      <c r="BKH1">
        <v>21</v>
      </c>
      <c r="BKI1">
        <v>21</v>
      </c>
      <c r="BKJ1">
        <v>21</v>
      </c>
      <c r="BKK1">
        <v>21</v>
      </c>
      <c r="BKL1">
        <v>21</v>
      </c>
      <c r="BKM1">
        <v>21</v>
      </c>
      <c r="BKN1">
        <v>21</v>
      </c>
      <c r="BKO1">
        <v>21</v>
      </c>
      <c r="BKP1">
        <v>21</v>
      </c>
      <c r="BKQ1">
        <v>21</v>
      </c>
      <c r="BKR1">
        <v>21</v>
      </c>
      <c r="BKS1">
        <v>21</v>
      </c>
      <c r="BKT1">
        <v>21</v>
      </c>
      <c r="BKU1">
        <v>21</v>
      </c>
      <c r="BKV1">
        <v>21</v>
      </c>
      <c r="BKW1">
        <v>21</v>
      </c>
      <c r="BKX1">
        <v>21</v>
      </c>
      <c r="BKY1">
        <v>21</v>
      </c>
      <c r="BKZ1">
        <v>21</v>
      </c>
      <c r="BLA1">
        <v>21</v>
      </c>
      <c r="BLB1">
        <v>21</v>
      </c>
      <c r="BLC1">
        <v>21</v>
      </c>
      <c r="BLD1">
        <v>21</v>
      </c>
      <c r="BLE1">
        <v>21</v>
      </c>
      <c r="BLF1">
        <v>21</v>
      </c>
      <c r="BLG1">
        <v>21</v>
      </c>
      <c r="BLH1">
        <v>21</v>
      </c>
      <c r="BLI1">
        <v>21</v>
      </c>
      <c r="BLJ1">
        <v>21</v>
      </c>
      <c r="BLK1">
        <v>21</v>
      </c>
      <c r="BLL1">
        <v>21</v>
      </c>
      <c r="BLM1">
        <v>21</v>
      </c>
      <c r="BLN1">
        <v>21</v>
      </c>
      <c r="BLO1">
        <v>21</v>
      </c>
      <c r="BLP1">
        <v>21</v>
      </c>
      <c r="BLQ1">
        <v>21</v>
      </c>
      <c r="BLR1">
        <v>21</v>
      </c>
      <c r="BLS1">
        <v>21</v>
      </c>
      <c r="BLT1">
        <v>21</v>
      </c>
      <c r="BLU1">
        <v>21</v>
      </c>
      <c r="BLV1">
        <v>21</v>
      </c>
      <c r="BLW1">
        <v>21</v>
      </c>
      <c r="BLX1">
        <v>21</v>
      </c>
      <c r="BLY1">
        <v>21</v>
      </c>
      <c r="BLZ1">
        <v>21</v>
      </c>
      <c r="BMA1">
        <v>21</v>
      </c>
      <c r="BMB1">
        <v>21</v>
      </c>
      <c r="BMC1">
        <v>21</v>
      </c>
      <c r="BMD1">
        <v>21</v>
      </c>
      <c r="BME1">
        <v>21</v>
      </c>
      <c r="BMF1">
        <v>21</v>
      </c>
      <c r="BMG1">
        <v>21</v>
      </c>
      <c r="BMH1">
        <v>21</v>
      </c>
      <c r="BMI1">
        <v>21</v>
      </c>
      <c r="BMJ1">
        <v>21</v>
      </c>
      <c r="BMK1">
        <v>21</v>
      </c>
      <c r="BML1">
        <v>21</v>
      </c>
      <c r="BMM1">
        <v>21</v>
      </c>
      <c r="BMN1">
        <v>21</v>
      </c>
      <c r="BMO1">
        <v>21</v>
      </c>
      <c r="BMP1">
        <v>21</v>
      </c>
      <c r="BMQ1">
        <v>21</v>
      </c>
      <c r="BMR1">
        <v>21</v>
      </c>
      <c r="BMS1">
        <v>21</v>
      </c>
      <c r="BMT1">
        <v>21</v>
      </c>
      <c r="BMU1">
        <v>21</v>
      </c>
      <c r="BMV1">
        <v>21</v>
      </c>
      <c r="BMW1">
        <v>21</v>
      </c>
      <c r="BMX1">
        <v>21</v>
      </c>
      <c r="BMY1">
        <v>21</v>
      </c>
      <c r="BMZ1">
        <v>21</v>
      </c>
      <c r="BNA1">
        <v>21</v>
      </c>
      <c r="BNB1">
        <v>22</v>
      </c>
      <c r="BNC1">
        <v>22</v>
      </c>
      <c r="BND1">
        <v>22</v>
      </c>
      <c r="BNE1">
        <v>22</v>
      </c>
      <c r="BNF1">
        <v>22</v>
      </c>
      <c r="BNG1">
        <v>22</v>
      </c>
      <c r="BNH1">
        <v>22</v>
      </c>
      <c r="BNI1">
        <v>22</v>
      </c>
      <c r="BNJ1">
        <v>22</v>
      </c>
      <c r="BNK1">
        <v>22</v>
      </c>
      <c r="BNL1">
        <v>22</v>
      </c>
      <c r="BNM1">
        <v>22</v>
      </c>
      <c r="BNN1">
        <v>22</v>
      </c>
      <c r="BNO1">
        <v>22</v>
      </c>
      <c r="BNP1">
        <v>22</v>
      </c>
      <c r="BNQ1">
        <v>22</v>
      </c>
      <c r="BNR1">
        <v>22</v>
      </c>
      <c r="BNS1">
        <v>22</v>
      </c>
      <c r="BNT1">
        <v>22</v>
      </c>
      <c r="BNU1">
        <v>22</v>
      </c>
      <c r="BNV1">
        <v>22</v>
      </c>
      <c r="BNW1">
        <v>22</v>
      </c>
      <c r="BNX1">
        <v>22</v>
      </c>
      <c r="BNY1">
        <v>22</v>
      </c>
      <c r="BNZ1">
        <v>22</v>
      </c>
      <c r="BOA1">
        <v>22</v>
      </c>
      <c r="BOB1">
        <v>22</v>
      </c>
      <c r="BOC1">
        <v>22</v>
      </c>
      <c r="BOD1">
        <v>22</v>
      </c>
      <c r="BOE1">
        <v>22</v>
      </c>
      <c r="BOF1">
        <v>22</v>
      </c>
      <c r="BOG1">
        <v>22</v>
      </c>
      <c r="BOH1">
        <v>22</v>
      </c>
      <c r="BOI1">
        <v>22</v>
      </c>
      <c r="BOJ1">
        <v>22</v>
      </c>
      <c r="BOK1">
        <v>22</v>
      </c>
      <c r="BOL1">
        <v>22</v>
      </c>
      <c r="BOM1">
        <v>22</v>
      </c>
      <c r="BON1">
        <v>22</v>
      </c>
      <c r="BOO1">
        <v>22</v>
      </c>
      <c r="BOP1">
        <v>22</v>
      </c>
      <c r="BOQ1">
        <v>22</v>
      </c>
      <c r="BOR1">
        <v>22</v>
      </c>
      <c r="BOS1">
        <v>22</v>
      </c>
      <c r="BOT1">
        <v>22</v>
      </c>
      <c r="BOU1">
        <v>22</v>
      </c>
      <c r="BOV1">
        <v>22</v>
      </c>
      <c r="BOW1">
        <v>22</v>
      </c>
      <c r="BOX1">
        <v>22</v>
      </c>
      <c r="BOY1">
        <v>22</v>
      </c>
      <c r="BOZ1">
        <v>22</v>
      </c>
      <c r="BPA1">
        <v>22</v>
      </c>
      <c r="BPB1">
        <v>22</v>
      </c>
      <c r="BPC1">
        <v>22</v>
      </c>
      <c r="BPD1">
        <v>22</v>
      </c>
      <c r="BPE1">
        <v>22</v>
      </c>
      <c r="BPF1">
        <v>22</v>
      </c>
      <c r="BPG1">
        <v>22</v>
      </c>
      <c r="BPH1">
        <v>22</v>
      </c>
      <c r="BPI1">
        <v>22</v>
      </c>
      <c r="BPJ1">
        <v>22</v>
      </c>
      <c r="BPK1">
        <v>22</v>
      </c>
      <c r="BPL1">
        <v>22</v>
      </c>
      <c r="BPM1">
        <v>22</v>
      </c>
      <c r="BPN1">
        <v>22</v>
      </c>
      <c r="BPO1">
        <v>22</v>
      </c>
      <c r="BPP1">
        <v>22</v>
      </c>
      <c r="BPQ1">
        <v>22</v>
      </c>
      <c r="BPR1">
        <v>22</v>
      </c>
      <c r="BPS1">
        <v>22</v>
      </c>
      <c r="BPT1">
        <v>22</v>
      </c>
      <c r="BPU1">
        <v>22</v>
      </c>
      <c r="BPV1">
        <v>22</v>
      </c>
      <c r="BPW1">
        <v>22</v>
      </c>
      <c r="BPX1">
        <v>22</v>
      </c>
      <c r="BPY1">
        <v>22</v>
      </c>
      <c r="BPZ1">
        <v>22</v>
      </c>
      <c r="BQA1">
        <v>22</v>
      </c>
      <c r="BQB1">
        <v>23</v>
      </c>
      <c r="BQC1">
        <v>23</v>
      </c>
      <c r="BQD1">
        <v>23</v>
      </c>
      <c r="BQE1">
        <v>23</v>
      </c>
      <c r="BQF1">
        <v>23</v>
      </c>
      <c r="BQG1">
        <v>23</v>
      </c>
      <c r="BQH1">
        <v>23</v>
      </c>
      <c r="BQI1">
        <v>23</v>
      </c>
      <c r="BQJ1">
        <v>23</v>
      </c>
      <c r="BQK1">
        <v>23</v>
      </c>
      <c r="BQL1">
        <v>23</v>
      </c>
      <c r="BQM1">
        <v>23</v>
      </c>
      <c r="BQN1">
        <v>23</v>
      </c>
      <c r="BQO1">
        <v>23</v>
      </c>
      <c r="BQP1">
        <v>23</v>
      </c>
      <c r="BQQ1">
        <v>23</v>
      </c>
      <c r="BQR1">
        <v>23</v>
      </c>
      <c r="BQS1">
        <v>23</v>
      </c>
      <c r="BQT1">
        <v>23</v>
      </c>
      <c r="BQU1">
        <v>23</v>
      </c>
      <c r="BQV1">
        <v>23</v>
      </c>
      <c r="BQW1">
        <v>23</v>
      </c>
      <c r="BQX1">
        <v>23</v>
      </c>
      <c r="BQY1">
        <v>23</v>
      </c>
      <c r="BQZ1">
        <v>23</v>
      </c>
      <c r="BRA1">
        <v>23</v>
      </c>
      <c r="BRB1">
        <v>23</v>
      </c>
      <c r="BRC1">
        <v>23</v>
      </c>
      <c r="BRD1">
        <v>23</v>
      </c>
      <c r="BRE1">
        <v>23</v>
      </c>
      <c r="BRF1">
        <v>23</v>
      </c>
      <c r="BRG1">
        <v>23</v>
      </c>
      <c r="BRH1">
        <v>23</v>
      </c>
      <c r="BRI1">
        <v>23</v>
      </c>
      <c r="BRJ1">
        <v>23</v>
      </c>
      <c r="BRK1">
        <v>23</v>
      </c>
      <c r="BRL1">
        <v>23</v>
      </c>
      <c r="BRM1">
        <v>23</v>
      </c>
      <c r="BRN1">
        <v>23</v>
      </c>
      <c r="BRO1">
        <v>23</v>
      </c>
      <c r="BRP1">
        <v>23</v>
      </c>
      <c r="BRQ1">
        <v>23</v>
      </c>
      <c r="BRR1">
        <v>23</v>
      </c>
      <c r="BRS1">
        <v>23</v>
      </c>
      <c r="BRT1">
        <v>23</v>
      </c>
      <c r="BRU1">
        <v>23</v>
      </c>
      <c r="BRV1">
        <v>23</v>
      </c>
      <c r="BRW1">
        <v>23</v>
      </c>
      <c r="BRX1">
        <v>23</v>
      </c>
      <c r="BRY1">
        <v>23</v>
      </c>
      <c r="BRZ1">
        <v>23</v>
      </c>
      <c r="BSA1">
        <v>23</v>
      </c>
      <c r="BSB1">
        <v>23</v>
      </c>
      <c r="BSC1">
        <v>23</v>
      </c>
      <c r="BSD1">
        <v>23</v>
      </c>
      <c r="BSE1">
        <v>23</v>
      </c>
      <c r="BSF1">
        <v>23</v>
      </c>
      <c r="BSG1">
        <v>23</v>
      </c>
      <c r="BSH1">
        <v>23</v>
      </c>
      <c r="BSI1">
        <v>23</v>
      </c>
      <c r="BSJ1">
        <v>23</v>
      </c>
      <c r="BSK1">
        <v>23</v>
      </c>
      <c r="BSL1">
        <v>23</v>
      </c>
      <c r="BSM1">
        <v>23</v>
      </c>
      <c r="BSN1">
        <v>23</v>
      </c>
      <c r="BSO1">
        <v>23</v>
      </c>
      <c r="BSP1">
        <v>23</v>
      </c>
      <c r="BSQ1">
        <v>23</v>
      </c>
      <c r="BSR1">
        <v>23</v>
      </c>
      <c r="BSS1">
        <v>23</v>
      </c>
      <c r="BST1">
        <v>23</v>
      </c>
      <c r="BSU1">
        <v>23</v>
      </c>
      <c r="BSV1">
        <v>23</v>
      </c>
      <c r="BSW1">
        <v>23</v>
      </c>
      <c r="BSX1">
        <v>23</v>
      </c>
      <c r="BSY1">
        <v>23</v>
      </c>
      <c r="BSZ1">
        <v>23</v>
      </c>
      <c r="BTA1">
        <v>23</v>
      </c>
      <c r="BTB1">
        <v>24</v>
      </c>
      <c r="BTC1">
        <v>24</v>
      </c>
      <c r="BTD1">
        <v>24</v>
      </c>
      <c r="BTE1">
        <v>24</v>
      </c>
      <c r="BTF1">
        <v>24</v>
      </c>
      <c r="BTG1">
        <v>24</v>
      </c>
      <c r="BTH1">
        <v>24</v>
      </c>
      <c r="BTI1">
        <v>24</v>
      </c>
      <c r="BTJ1">
        <v>24</v>
      </c>
      <c r="BTK1">
        <v>24</v>
      </c>
      <c r="BTL1">
        <v>24</v>
      </c>
      <c r="BTM1">
        <v>24</v>
      </c>
      <c r="BTN1">
        <v>24</v>
      </c>
      <c r="BTO1">
        <v>24</v>
      </c>
      <c r="BTP1">
        <v>24</v>
      </c>
      <c r="BTQ1">
        <v>24</v>
      </c>
      <c r="BTR1">
        <v>24</v>
      </c>
      <c r="BTS1">
        <v>24</v>
      </c>
      <c r="BTT1">
        <v>24</v>
      </c>
      <c r="BTU1">
        <v>24</v>
      </c>
      <c r="BTV1">
        <v>24</v>
      </c>
      <c r="BTW1">
        <v>24</v>
      </c>
      <c r="BTX1">
        <v>24</v>
      </c>
      <c r="BTY1">
        <v>24</v>
      </c>
      <c r="BTZ1">
        <v>24</v>
      </c>
      <c r="BUA1">
        <v>24</v>
      </c>
      <c r="BUB1">
        <v>24</v>
      </c>
      <c r="BUC1">
        <v>24</v>
      </c>
      <c r="BUD1">
        <v>24</v>
      </c>
      <c r="BUE1">
        <v>24</v>
      </c>
      <c r="BUF1">
        <v>24</v>
      </c>
      <c r="BUG1">
        <v>24</v>
      </c>
      <c r="BUH1">
        <v>24</v>
      </c>
      <c r="BUI1">
        <v>24</v>
      </c>
      <c r="BUJ1">
        <v>24</v>
      </c>
      <c r="BUK1">
        <v>24</v>
      </c>
      <c r="BUL1">
        <v>24</v>
      </c>
      <c r="BUM1">
        <v>24</v>
      </c>
      <c r="BUN1">
        <v>24</v>
      </c>
      <c r="BUO1">
        <v>24</v>
      </c>
      <c r="BUP1">
        <v>24</v>
      </c>
      <c r="BUQ1">
        <v>24</v>
      </c>
      <c r="BUR1">
        <v>24</v>
      </c>
      <c r="BUS1">
        <v>24</v>
      </c>
      <c r="BUT1">
        <v>24</v>
      </c>
      <c r="BUU1">
        <v>24</v>
      </c>
      <c r="BUV1">
        <v>24</v>
      </c>
      <c r="BUW1">
        <v>24</v>
      </c>
      <c r="BUX1">
        <v>24</v>
      </c>
      <c r="BUY1">
        <v>24</v>
      </c>
      <c r="BUZ1">
        <v>24</v>
      </c>
      <c r="BVA1">
        <v>24</v>
      </c>
      <c r="BVB1">
        <v>24</v>
      </c>
      <c r="BVC1">
        <v>24</v>
      </c>
      <c r="BVD1">
        <v>24</v>
      </c>
      <c r="BVE1">
        <v>24</v>
      </c>
      <c r="BVF1">
        <v>24</v>
      </c>
      <c r="BVG1">
        <v>24</v>
      </c>
      <c r="BVH1">
        <v>24</v>
      </c>
      <c r="BVI1">
        <v>24</v>
      </c>
      <c r="BVJ1">
        <v>24</v>
      </c>
      <c r="BVK1">
        <v>24</v>
      </c>
      <c r="BVL1">
        <v>24</v>
      </c>
      <c r="BVM1">
        <v>24</v>
      </c>
      <c r="BVN1">
        <v>24</v>
      </c>
      <c r="BVO1">
        <v>24</v>
      </c>
      <c r="BVP1">
        <v>24</v>
      </c>
      <c r="BVQ1">
        <v>24</v>
      </c>
      <c r="BVR1">
        <v>24</v>
      </c>
      <c r="BVS1">
        <v>24</v>
      </c>
      <c r="BVT1">
        <v>24</v>
      </c>
      <c r="BVU1">
        <v>24</v>
      </c>
      <c r="BVV1">
        <v>24</v>
      </c>
      <c r="BVW1">
        <v>24</v>
      </c>
      <c r="BVX1">
        <v>24</v>
      </c>
      <c r="BVY1">
        <v>24</v>
      </c>
      <c r="BVZ1">
        <v>24</v>
      </c>
      <c r="BWA1">
        <v>24</v>
      </c>
      <c r="BWB1">
        <v>25</v>
      </c>
      <c r="BWC1">
        <v>25</v>
      </c>
      <c r="BWD1">
        <v>25</v>
      </c>
      <c r="BWE1">
        <v>25</v>
      </c>
      <c r="BWF1">
        <v>25</v>
      </c>
      <c r="BWG1">
        <v>25</v>
      </c>
      <c r="BWH1">
        <v>25</v>
      </c>
      <c r="BWI1">
        <v>25</v>
      </c>
      <c r="BWJ1">
        <v>25</v>
      </c>
      <c r="BWK1">
        <v>25</v>
      </c>
      <c r="BWL1">
        <v>25</v>
      </c>
      <c r="BWM1">
        <v>25</v>
      </c>
      <c r="BWN1">
        <v>25</v>
      </c>
      <c r="BWO1">
        <v>25</v>
      </c>
      <c r="BWP1">
        <v>25</v>
      </c>
      <c r="BWQ1">
        <v>25</v>
      </c>
      <c r="BWR1">
        <v>25</v>
      </c>
      <c r="BWS1">
        <v>25</v>
      </c>
      <c r="BWT1">
        <v>25</v>
      </c>
      <c r="BWU1">
        <v>25</v>
      </c>
      <c r="BWV1">
        <v>25</v>
      </c>
      <c r="BWW1">
        <v>25</v>
      </c>
      <c r="BWX1">
        <v>25</v>
      </c>
      <c r="BWY1">
        <v>25</v>
      </c>
      <c r="BWZ1">
        <v>25</v>
      </c>
      <c r="BXA1">
        <v>25</v>
      </c>
      <c r="BXB1">
        <v>25</v>
      </c>
      <c r="BXC1">
        <v>25</v>
      </c>
      <c r="BXD1">
        <v>25</v>
      </c>
      <c r="BXE1">
        <v>25</v>
      </c>
      <c r="BXF1">
        <v>25</v>
      </c>
      <c r="BXG1">
        <v>25</v>
      </c>
      <c r="BXH1">
        <v>25</v>
      </c>
      <c r="BXI1">
        <v>25</v>
      </c>
      <c r="BXJ1">
        <v>25</v>
      </c>
      <c r="BXK1">
        <v>25</v>
      </c>
      <c r="BXL1">
        <v>25</v>
      </c>
      <c r="BXM1">
        <v>25</v>
      </c>
      <c r="BXN1">
        <v>25</v>
      </c>
      <c r="BXO1">
        <v>25</v>
      </c>
      <c r="BXP1">
        <v>25</v>
      </c>
      <c r="BXQ1">
        <v>25</v>
      </c>
      <c r="BXR1">
        <v>25</v>
      </c>
      <c r="BXS1">
        <v>25</v>
      </c>
      <c r="BXT1">
        <v>25</v>
      </c>
      <c r="BXU1">
        <v>25</v>
      </c>
      <c r="BXV1">
        <v>25</v>
      </c>
      <c r="BXW1">
        <v>25</v>
      </c>
      <c r="BXX1">
        <v>25</v>
      </c>
      <c r="BXY1">
        <v>25</v>
      </c>
      <c r="BXZ1">
        <v>25</v>
      </c>
      <c r="BYA1">
        <v>25</v>
      </c>
      <c r="BYB1">
        <v>25</v>
      </c>
      <c r="BYC1">
        <v>25</v>
      </c>
      <c r="BYD1">
        <v>25</v>
      </c>
      <c r="BYE1">
        <v>25</v>
      </c>
      <c r="BYF1">
        <v>25</v>
      </c>
      <c r="BYG1">
        <v>25</v>
      </c>
      <c r="BYH1">
        <v>25</v>
      </c>
      <c r="BYI1">
        <v>25</v>
      </c>
      <c r="BYJ1">
        <v>25</v>
      </c>
      <c r="BYK1">
        <v>25</v>
      </c>
      <c r="BYL1">
        <v>25</v>
      </c>
      <c r="BYM1">
        <v>25</v>
      </c>
      <c r="BYN1">
        <v>25</v>
      </c>
      <c r="BYO1">
        <v>25</v>
      </c>
      <c r="BYP1">
        <v>25</v>
      </c>
      <c r="BYQ1">
        <v>25</v>
      </c>
      <c r="BYR1">
        <v>25</v>
      </c>
      <c r="BYS1">
        <v>25</v>
      </c>
      <c r="BYT1">
        <v>25</v>
      </c>
      <c r="BYU1">
        <v>25</v>
      </c>
      <c r="BYV1">
        <v>25</v>
      </c>
      <c r="BYW1">
        <v>25</v>
      </c>
      <c r="BYX1">
        <v>25</v>
      </c>
      <c r="BYY1">
        <v>25</v>
      </c>
      <c r="BYZ1">
        <v>25</v>
      </c>
      <c r="BZA1">
        <v>25</v>
      </c>
      <c r="BZB1">
        <v>26</v>
      </c>
      <c r="BZC1">
        <v>26</v>
      </c>
      <c r="BZD1">
        <v>26</v>
      </c>
      <c r="BZE1">
        <v>26</v>
      </c>
      <c r="BZF1">
        <v>26</v>
      </c>
      <c r="BZG1">
        <v>26</v>
      </c>
      <c r="BZH1">
        <v>26</v>
      </c>
      <c r="BZI1">
        <v>26</v>
      </c>
      <c r="BZJ1">
        <v>26</v>
      </c>
      <c r="BZK1">
        <v>26</v>
      </c>
      <c r="BZL1">
        <v>26</v>
      </c>
      <c r="BZM1">
        <v>26</v>
      </c>
      <c r="BZN1">
        <v>26</v>
      </c>
      <c r="BZO1">
        <v>26</v>
      </c>
      <c r="BZP1">
        <v>26</v>
      </c>
      <c r="BZQ1">
        <v>26</v>
      </c>
      <c r="BZR1">
        <v>26</v>
      </c>
      <c r="BZS1">
        <v>26</v>
      </c>
      <c r="BZT1">
        <v>26</v>
      </c>
      <c r="BZU1">
        <v>26</v>
      </c>
      <c r="BZV1">
        <v>26</v>
      </c>
      <c r="BZW1">
        <v>26</v>
      </c>
      <c r="BZX1">
        <v>26</v>
      </c>
      <c r="BZY1">
        <v>26</v>
      </c>
      <c r="BZZ1">
        <v>26</v>
      </c>
      <c r="CAA1">
        <v>26</v>
      </c>
      <c r="CAB1">
        <v>26</v>
      </c>
      <c r="CAC1">
        <v>26</v>
      </c>
      <c r="CAD1">
        <v>26</v>
      </c>
      <c r="CAE1">
        <v>26</v>
      </c>
      <c r="CAF1">
        <v>26</v>
      </c>
      <c r="CAG1">
        <v>26</v>
      </c>
      <c r="CAH1">
        <v>26</v>
      </c>
      <c r="CAI1">
        <v>26</v>
      </c>
      <c r="CAJ1">
        <v>26</v>
      </c>
      <c r="CAK1">
        <v>26</v>
      </c>
      <c r="CAL1">
        <v>26</v>
      </c>
      <c r="CAM1">
        <v>26</v>
      </c>
      <c r="CAN1">
        <v>26</v>
      </c>
      <c r="CAO1">
        <v>26</v>
      </c>
      <c r="CAP1">
        <v>26</v>
      </c>
      <c r="CAQ1">
        <v>26</v>
      </c>
      <c r="CAR1">
        <v>26</v>
      </c>
      <c r="CAS1">
        <v>26</v>
      </c>
      <c r="CAT1">
        <v>26</v>
      </c>
      <c r="CAU1">
        <v>26</v>
      </c>
      <c r="CAV1">
        <v>26</v>
      </c>
      <c r="CAW1">
        <v>26</v>
      </c>
      <c r="CAX1">
        <v>26</v>
      </c>
      <c r="CAY1">
        <v>26</v>
      </c>
      <c r="CAZ1">
        <v>26</v>
      </c>
      <c r="CBA1">
        <v>26</v>
      </c>
      <c r="CBB1">
        <v>26</v>
      </c>
      <c r="CBC1">
        <v>26</v>
      </c>
      <c r="CBD1">
        <v>26</v>
      </c>
      <c r="CBE1">
        <v>26</v>
      </c>
      <c r="CBF1">
        <v>26</v>
      </c>
      <c r="CBG1">
        <v>26</v>
      </c>
      <c r="CBH1">
        <v>26</v>
      </c>
      <c r="CBI1">
        <v>26</v>
      </c>
      <c r="CBJ1">
        <v>26</v>
      </c>
      <c r="CBK1">
        <v>26</v>
      </c>
      <c r="CBL1">
        <v>26</v>
      </c>
      <c r="CBM1">
        <v>26</v>
      </c>
      <c r="CBN1">
        <v>26</v>
      </c>
      <c r="CBO1">
        <v>26</v>
      </c>
      <c r="CBP1">
        <v>26</v>
      </c>
      <c r="CBQ1">
        <v>26</v>
      </c>
      <c r="CBR1">
        <v>26</v>
      </c>
      <c r="CBS1">
        <v>26</v>
      </c>
      <c r="CBT1">
        <v>26</v>
      </c>
      <c r="CBU1">
        <v>26</v>
      </c>
      <c r="CBV1">
        <v>26</v>
      </c>
      <c r="CBW1">
        <v>26</v>
      </c>
      <c r="CBX1">
        <v>26</v>
      </c>
      <c r="CBY1">
        <v>26</v>
      </c>
      <c r="CBZ1">
        <v>26</v>
      </c>
      <c r="CCA1">
        <v>26</v>
      </c>
      <c r="CCB1">
        <v>27</v>
      </c>
      <c r="CCC1">
        <v>27</v>
      </c>
      <c r="CCD1">
        <v>27</v>
      </c>
      <c r="CCE1">
        <v>27</v>
      </c>
      <c r="CCF1">
        <v>27</v>
      </c>
      <c r="CCG1">
        <v>27</v>
      </c>
      <c r="CCH1">
        <v>27</v>
      </c>
      <c r="CCI1">
        <v>27</v>
      </c>
      <c r="CCJ1">
        <v>27</v>
      </c>
      <c r="CCK1">
        <v>27</v>
      </c>
      <c r="CCL1">
        <v>27</v>
      </c>
      <c r="CCM1">
        <v>27</v>
      </c>
      <c r="CCN1">
        <v>27</v>
      </c>
      <c r="CCO1">
        <v>27</v>
      </c>
      <c r="CCP1">
        <v>27</v>
      </c>
      <c r="CCQ1">
        <v>27</v>
      </c>
      <c r="CCR1">
        <v>27</v>
      </c>
      <c r="CCS1">
        <v>27</v>
      </c>
      <c r="CCT1">
        <v>27</v>
      </c>
      <c r="CCU1">
        <v>27</v>
      </c>
      <c r="CCV1">
        <v>27</v>
      </c>
      <c r="CCW1">
        <v>27</v>
      </c>
      <c r="CCX1">
        <v>27</v>
      </c>
      <c r="CCY1">
        <v>27</v>
      </c>
      <c r="CCZ1">
        <v>27</v>
      </c>
      <c r="CDA1">
        <v>27</v>
      </c>
      <c r="CDB1">
        <v>27</v>
      </c>
      <c r="CDC1">
        <v>27</v>
      </c>
      <c r="CDD1">
        <v>27</v>
      </c>
      <c r="CDE1">
        <v>27</v>
      </c>
      <c r="CDF1">
        <v>27</v>
      </c>
      <c r="CDG1">
        <v>27</v>
      </c>
      <c r="CDH1">
        <v>27</v>
      </c>
      <c r="CDI1">
        <v>27</v>
      </c>
      <c r="CDJ1">
        <v>27</v>
      </c>
      <c r="CDK1">
        <v>27</v>
      </c>
      <c r="CDL1">
        <v>27</v>
      </c>
      <c r="CDM1">
        <v>27</v>
      </c>
      <c r="CDN1">
        <v>27</v>
      </c>
      <c r="CDO1">
        <v>27</v>
      </c>
      <c r="CDP1">
        <v>27</v>
      </c>
      <c r="CDQ1">
        <v>27</v>
      </c>
      <c r="CDR1">
        <v>27</v>
      </c>
      <c r="CDS1">
        <v>27</v>
      </c>
      <c r="CDT1">
        <v>27</v>
      </c>
      <c r="CDU1">
        <v>27</v>
      </c>
      <c r="CDV1">
        <v>27</v>
      </c>
      <c r="CDW1">
        <v>27</v>
      </c>
      <c r="CDX1">
        <v>27</v>
      </c>
      <c r="CDY1">
        <v>27</v>
      </c>
      <c r="CDZ1">
        <v>27</v>
      </c>
      <c r="CEA1">
        <v>27</v>
      </c>
      <c r="CEB1">
        <v>27</v>
      </c>
      <c r="CEC1">
        <v>27</v>
      </c>
      <c r="CED1">
        <v>27</v>
      </c>
      <c r="CEE1">
        <v>27</v>
      </c>
      <c r="CEF1">
        <v>27</v>
      </c>
      <c r="CEG1">
        <v>27</v>
      </c>
      <c r="CEH1">
        <v>27</v>
      </c>
      <c r="CEI1">
        <v>27</v>
      </c>
      <c r="CEJ1">
        <v>27</v>
      </c>
      <c r="CEK1">
        <v>27</v>
      </c>
      <c r="CEL1">
        <v>27</v>
      </c>
      <c r="CEM1">
        <v>27</v>
      </c>
      <c r="CEN1">
        <v>27</v>
      </c>
      <c r="CEO1">
        <v>27</v>
      </c>
      <c r="CEP1">
        <v>27</v>
      </c>
      <c r="CEQ1">
        <v>27</v>
      </c>
      <c r="CER1">
        <v>27</v>
      </c>
      <c r="CES1">
        <v>27</v>
      </c>
      <c r="CET1">
        <v>27</v>
      </c>
      <c r="CEU1">
        <v>27</v>
      </c>
      <c r="CEV1">
        <v>27</v>
      </c>
      <c r="CEW1">
        <v>27</v>
      </c>
      <c r="CEX1">
        <v>27</v>
      </c>
      <c r="CEY1">
        <v>27</v>
      </c>
      <c r="CEZ1">
        <v>27</v>
      </c>
      <c r="CFA1">
        <v>27</v>
      </c>
      <c r="CFB1">
        <v>28</v>
      </c>
      <c r="CFC1">
        <v>28</v>
      </c>
      <c r="CFD1">
        <v>28</v>
      </c>
      <c r="CFE1">
        <v>28</v>
      </c>
      <c r="CFF1">
        <v>28</v>
      </c>
      <c r="CFG1">
        <v>28</v>
      </c>
      <c r="CFH1">
        <v>28</v>
      </c>
      <c r="CFI1">
        <v>28</v>
      </c>
      <c r="CFJ1">
        <v>28</v>
      </c>
      <c r="CFK1">
        <v>28</v>
      </c>
      <c r="CFL1">
        <v>28</v>
      </c>
      <c r="CFM1">
        <v>28</v>
      </c>
      <c r="CFN1">
        <v>28</v>
      </c>
      <c r="CFO1">
        <v>28</v>
      </c>
      <c r="CFP1">
        <v>28</v>
      </c>
      <c r="CFQ1">
        <v>28</v>
      </c>
      <c r="CFR1">
        <v>28</v>
      </c>
      <c r="CFS1">
        <v>28</v>
      </c>
      <c r="CFT1">
        <v>28</v>
      </c>
      <c r="CFU1">
        <v>28</v>
      </c>
      <c r="CFV1">
        <v>28</v>
      </c>
      <c r="CFW1">
        <v>28</v>
      </c>
      <c r="CFX1">
        <v>28</v>
      </c>
      <c r="CFY1">
        <v>28</v>
      </c>
      <c r="CFZ1">
        <v>28</v>
      </c>
      <c r="CGA1">
        <v>28</v>
      </c>
      <c r="CGB1">
        <v>28</v>
      </c>
      <c r="CGC1">
        <v>28</v>
      </c>
      <c r="CGD1">
        <v>28</v>
      </c>
      <c r="CGE1">
        <v>28</v>
      </c>
      <c r="CGF1">
        <v>28</v>
      </c>
      <c r="CGG1">
        <v>28</v>
      </c>
      <c r="CGH1">
        <v>28</v>
      </c>
      <c r="CGI1">
        <v>28</v>
      </c>
      <c r="CGJ1">
        <v>28</v>
      </c>
      <c r="CGK1">
        <v>28</v>
      </c>
      <c r="CGL1">
        <v>28</v>
      </c>
      <c r="CGM1">
        <v>28</v>
      </c>
      <c r="CGN1">
        <v>28</v>
      </c>
      <c r="CGO1">
        <v>28</v>
      </c>
      <c r="CGP1">
        <v>28</v>
      </c>
      <c r="CGQ1">
        <v>28</v>
      </c>
      <c r="CGR1">
        <v>28</v>
      </c>
      <c r="CGS1">
        <v>28</v>
      </c>
      <c r="CGT1">
        <v>28</v>
      </c>
      <c r="CGU1">
        <v>28</v>
      </c>
      <c r="CGV1">
        <v>28</v>
      </c>
      <c r="CGW1">
        <v>28</v>
      </c>
      <c r="CGX1">
        <v>28</v>
      </c>
      <c r="CGY1">
        <v>28</v>
      </c>
      <c r="CGZ1">
        <v>28</v>
      </c>
      <c r="CHA1">
        <v>28</v>
      </c>
      <c r="CHB1">
        <v>28</v>
      </c>
      <c r="CHC1">
        <v>28</v>
      </c>
      <c r="CHD1">
        <v>28</v>
      </c>
      <c r="CHE1">
        <v>28</v>
      </c>
      <c r="CHF1">
        <v>28</v>
      </c>
      <c r="CHG1">
        <v>28</v>
      </c>
      <c r="CHH1">
        <v>28</v>
      </c>
      <c r="CHI1">
        <v>28</v>
      </c>
      <c r="CHJ1">
        <v>28</v>
      </c>
      <c r="CHK1">
        <v>28</v>
      </c>
      <c r="CHL1">
        <v>28</v>
      </c>
      <c r="CHM1">
        <v>28</v>
      </c>
      <c r="CHN1">
        <v>28</v>
      </c>
      <c r="CHO1">
        <v>28</v>
      </c>
      <c r="CHP1">
        <v>28</v>
      </c>
      <c r="CHQ1">
        <v>28</v>
      </c>
      <c r="CHR1">
        <v>28</v>
      </c>
      <c r="CHS1">
        <v>28</v>
      </c>
      <c r="CHT1">
        <v>28</v>
      </c>
      <c r="CHU1">
        <v>28</v>
      </c>
      <c r="CHV1">
        <v>28</v>
      </c>
      <c r="CHW1">
        <v>28</v>
      </c>
      <c r="CHX1">
        <v>28</v>
      </c>
      <c r="CHY1">
        <v>28</v>
      </c>
      <c r="CHZ1">
        <v>28</v>
      </c>
      <c r="CIA1">
        <v>28</v>
      </c>
      <c r="CIB1">
        <v>29</v>
      </c>
      <c r="CIC1">
        <v>29</v>
      </c>
      <c r="CID1">
        <v>29</v>
      </c>
      <c r="CIE1">
        <v>29</v>
      </c>
      <c r="CIF1">
        <v>29</v>
      </c>
      <c r="CIG1">
        <v>29</v>
      </c>
      <c r="CIH1">
        <v>29</v>
      </c>
      <c r="CII1">
        <v>29</v>
      </c>
      <c r="CIJ1">
        <v>29</v>
      </c>
      <c r="CIK1">
        <v>29</v>
      </c>
      <c r="CIL1">
        <v>29</v>
      </c>
      <c r="CIM1">
        <v>29</v>
      </c>
      <c r="CIN1">
        <v>29</v>
      </c>
      <c r="CIO1">
        <v>29</v>
      </c>
      <c r="CIP1">
        <v>29</v>
      </c>
      <c r="CIQ1">
        <v>29</v>
      </c>
      <c r="CIR1">
        <v>29</v>
      </c>
      <c r="CIS1">
        <v>29</v>
      </c>
      <c r="CIT1">
        <v>29</v>
      </c>
      <c r="CIU1">
        <v>29</v>
      </c>
      <c r="CIV1">
        <v>29</v>
      </c>
      <c r="CIW1">
        <v>29</v>
      </c>
      <c r="CIX1">
        <v>29</v>
      </c>
      <c r="CIY1">
        <v>29</v>
      </c>
      <c r="CIZ1">
        <v>29</v>
      </c>
      <c r="CJA1">
        <v>29</v>
      </c>
      <c r="CJB1">
        <v>29</v>
      </c>
      <c r="CJC1">
        <v>29</v>
      </c>
      <c r="CJD1">
        <v>29</v>
      </c>
      <c r="CJE1">
        <v>29</v>
      </c>
      <c r="CJF1">
        <v>29</v>
      </c>
      <c r="CJG1">
        <v>29</v>
      </c>
      <c r="CJH1">
        <v>29</v>
      </c>
      <c r="CJI1">
        <v>29</v>
      </c>
      <c r="CJJ1">
        <v>29</v>
      </c>
      <c r="CJK1">
        <v>29</v>
      </c>
      <c r="CJL1">
        <v>29</v>
      </c>
      <c r="CJM1">
        <v>29</v>
      </c>
      <c r="CJN1">
        <v>29</v>
      </c>
      <c r="CJO1">
        <v>29</v>
      </c>
      <c r="CJP1">
        <v>29</v>
      </c>
      <c r="CJQ1">
        <v>29</v>
      </c>
      <c r="CJR1">
        <v>29</v>
      </c>
      <c r="CJS1">
        <v>29</v>
      </c>
      <c r="CJT1">
        <v>29</v>
      </c>
      <c r="CJU1">
        <v>29</v>
      </c>
      <c r="CJV1">
        <v>29</v>
      </c>
      <c r="CJW1">
        <v>29</v>
      </c>
      <c r="CJX1">
        <v>29</v>
      </c>
      <c r="CJY1">
        <v>29</v>
      </c>
      <c r="CJZ1">
        <v>29</v>
      </c>
      <c r="CKA1">
        <v>29</v>
      </c>
      <c r="CKB1">
        <v>29</v>
      </c>
      <c r="CKC1">
        <v>29</v>
      </c>
      <c r="CKD1">
        <v>29</v>
      </c>
      <c r="CKE1">
        <v>29</v>
      </c>
      <c r="CKF1">
        <v>29</v>
      </c>
      <c r="CKG1">
        <v>29</v>
      </c>
      <c r="CKH1">
        <v>29</v>
      </c>
      <c r="CKI1">
        <v>29</v>
      </c>
      <c r="CKJ1">
        <v>29</v>
      </c>
      <c r="CKK1">
        <v>29</v>
      </c>
      <c r="CKL1">
        <v>29</v>
      </c>
      <c r="CKM1">
        <v>29</v>
      </c>
      <c r="CKN1">
        <v>29</v>
      </c>
      <c r="CKO1">
        <v>29</v>
      </c>
      <c r="CKP1">
        <v>29</v>
      </c>
      <c r="CKQ1">
        <v>29</v>
      </c>
      <c r="CKR1">
        <v>29</v>
      </c>
      <c r="CKS1">
        <v>29</v>
      </c>
      <c r="CKT1">
        <v>29</v>
      </c>
      <c r="CKU1">
        <v>29</v>
      </c>
      <c r="CKV1">
        <v>29</v>
      </c>
      <c r="CKW1">
        <v>29</v>
      </c>
      <c r="CKX1">
        <v>29</v>
      </c>
      <c r="CKY1">
        <v>29</v>
      </c>
      <c r="CKZ1">
        <v>29</v>
      </c>
      <c r="CLA1">
        <v>29</v>
      </c>
      <c r="CLB1">
        <v>30</v>
      </c>
      <c r="CLC1">
        <v>30</v>
      </c>
      <c r="CLD1">
        <v>30</v>
      </c>
      <c r="CLE1">
        <v>30</v>
      </c>
      <c r="CLF1">
        <v>30</v>
      </c>
      <c r="CLG1">
        <v>30</v>
      </c>
      <c r="CLH1">
        <v>30</v>
      </c>
      <c r="CLI1">
        <v>30</v>
      </c>
      <c r="CLJ1">
        <v>30</v>
      </c>
      <c r="CLK1">
        <v>30</v>
      </c>
      <c r="CLL1">
        <v>30</v>
      </c>
      <c r="CLM1">
        <v>30</v>
      </c>
      <c r="CLN1">
        <v>30</v>
      </c>
      <c r="CLO1">
        <v>30</v>
      </c>
      <c r="CLP1">
        <v>30</v>
      </c>
      <c r="CLQ1">
        <v>30</v>
      </c>
      <c r="CLR1">
        <v>30</v>
      </c>
      <c r="CLS1">
        <v>30</v>
      </c>
      <c r="CLT1">
        <v>30</v>
      </c>
      <c r="CLU1">
        <v>30</v>
      </c>
      <c r="CLV1">
        <v>30</v>
      </c>
      <c r="CLW1">
        <v>30</v>
      </c>
      <c r="CLX1">
        <v>30</v>
      </c>
      <c r="CLY1">
        <v>30</v>
      </c>
      <c r="CLZ1">
        <v>30</v>
      </c>
      <c r="CMA1">
        <v>30</v>
      </c>
      <c r="CMB1">
        <v>30</v>
      </c>
      <c r="CMC1">
        <v>30</v>
      </c>
      <c r="CMD1">
        <v>30</v>
      </c>
      <c r="CME1">
        <v>30</v>
      </c>
      <c r="CMF1">
        <v>30</v>
      </c>
      <c r="CMG1">
        <v>30</v>
      </c>
      <c r="CMH1">
        <v>30</v>
      </c>
      <c r="CMI1">
        <v>30</v>
      </c>
      <c r="CMJ1">
        <v>30</v>
      </c>
      <c r="CMK1">
        <v>30</v>
      </c>
      <c r="CML1">
        <v>30</v>
      </c>
      <c r="CMM1">
        <v>30</v>
      </c>
      <c r="CMN1">
        <v>30</v>
      </c>
      <c r="CMO1">
        <v>30</v>
      </c>
      <c r="CMP1">
        <v>30</v>
      </c>
      <c r="CMQ1">
        <v>30</v>
      </c>
      <c r="CMR1">
        <v>30</v>
      </c>
      <c r="CMS1">
        <v>30</v>
      </c>
      <c r="CMT1">
        <v>30</v>
      </c>
      <c r="CMU1">
        <v>30</v>
      </c>
      <c r="CMV1">
        <v>30</v>
      </c>
      <c r="CMW1">
        <v>30</v>
      </c>
      <c r="CMX1">
        <v>30</v>
      </c>
      <c r="CMY1">
        <v>30</v>
      </c>
      <c r="CMZ1">
        <v>30</v>
      </c>
      <c r="CNA1">
        <v>30</v>
      </c>
      <c r="CNB1">
        <v>30</v>
      </c>
      <c r="CNC1">
        <v>30</v>
      </c>
      <c r="CND1">
        <v>30</v>
      </c>
      <c r="CNE1">
        <v>30</v>
      </c>
      <c r="CNF1">
        <v>30</v>
      </c>
      <c r="CNG1">
        <v>30</v>
      </c>
      <c r="CNH1">
        <v>30</v>
      </c>
      <c r="CNI1">
        <v>30</v>
      </c>
      <c r="CNJ1">
        <v>30</v>
      </c>
      <c r="CNK1">
        <v>30</v>
      </c>
      <c r="CNL1">
        <v>30</v>
      </c>
      <c r="CNM1">
        <v>30</v>
      </c>
      <c r="CNN1">
        <v>30</v>
      </c>
      <c r="CNO1">
        <v>30</v>
      </c>
      <c r="CNP1">
        <v>30</v>
      </c>
      <c r="CNQ1">
        <v>30</v>
      </c>
      <c r="CNR1">
        <v>30</v>
      </c>
      <c r="CNS1">
        <v>30</v>
      </c>
      <c r="CNT1">
        <v>30</v>
      </c>
      <c r="CNU1">
        <v>30</v>
      </c>
      <c r="CNV1">
        <v>30</v>
      </c>
      <c r="CNW1">
        <v>30</v>
      </c>
      <c r="CNX1">
        <v>30</v>
      </c>
      <c r="CNY1">
        <v>30</v>
      </c>
      <c r="CNZ1">
        <v>30</v>
      </c>
      <c r="COA1">
        <v>30</v>
      </c>
      <c r="COB1">
        <v>31</v>
      </c>
      <c r="COC1">
        <v>31</v>
      </c>
      <c r="COD1">
        <v>31</v>
      </c>
      <c r="COE1">
        <v>31</v>
      </c>
      <c r="COF1">
        <v>31</v>
      </c>
      <c r="COG1">
        <v>31</v>
      </c>
      <c r="COH1">
        <v>31</v>
      </c>
      <c r="COI1">
        <v>31</v>
      </c>
      <c r="COJ1">
        <v>31</v>
      </c>
      <c r="COK1">
        <v>31</v>
      </c>
      <c r="COL1">
        <v>31</v>
      </c>
      <c r="COM1">
        <v>31</v>
      </c>
      <c r="CON1">
        <v>31</v>
      </c>
      <c r="COO1">
        <v>31</v>
      </c>
      <c r="COP1">
        <v>31</v>
      </c>
      <c r="COQ1">
        <v>31</v>
      </c>
      <c r="COR1">
        <v>31</v>
      </c>
      <c r="COS1">
        <v>31</v>
      </c>
      <c r="COT1">
        <v>31</v>
      </c>
      <c r="COU1">
        <v>31</v>
      </c>
      <c r="COV1">
        <v>31</v>
      </c>
      <c r="COW1">
        <v>31</v>
      </c>
      <c r="COX1">
        <v>31</v>
      </c>
      <c r="COY1">
        <v>31</v>
      </c>
      <c r="COZ1">
        <v>31</v>
      </c>
      <c r="CPA1">
        <v>31</v>
      </c>
      <c r="CPB1">
        <v>31</v>
      </c>
      <c r="CPC1">
        <v>31</v>
      </c>
      <c r="CPD1">
        <v>31</v>
      </c>
      <c r="CPE1">
        <v>31</v>
      </c>
      <c r="CPF1">
        <v>31</v>
      </c>
      <c r="CPG1">
        <v>31</v>
      </c>
      <c r="CPH1">
        <v>31</v>
      </c>
      <c r="CPI1">
        <v>31</v>
      </c>
      <c r="CPJ1">
        <v>31</v>
      </c>
      <c r="CPK1">
        <v>31</v>
      </c>
      <c r="CPL1">
        <v>31</v>
      </c>
      <c r="CPM1">
        <v>31</v>
      </c>
      <c r="CPN1">
        <v>31</v>
      </c>
      <c r="CPO1">
        <v>31</v>
      </c>
      <c r="CPP1">
        <v>31</v>
      </c>
      <c r="CPQ1">
        <v>31</v>
      </c>
      <c r="CPR1">
        <v>31</v>
      </c>
      <c r="CPS1">
        <v>31</v>
      </c>
      <c r="CPT1">
        <v>31</v>
      </c>
      <c r="CPU1">
        <v>31</v>
      </c>
      <c r="CPV1">
        <v>31</v>
      </c>
      <c r="CPW1">
        <v>31</v>
      </c>
      <c r="CPX1">
        <v>31</v>
      </c>
      <c r="CPY1">
        <v>31</v>
      </c>
      <c r="CPZ1">
        <v>31</v>
      </c>
      <c r="CQA1">
        <v>31</v>
      </c>
      <c r="CQB1">
        <v>31</v>
      </c>
      <c r="CQC1">
        <v>31</v>
      </c>
      <c r="CQD1">
        <v>31</v>
      </c>
      <c r="CQE1">
        <v>31</v>
      </c>
      <c r="CQF1">
        <v>31</v>
      </c>
      <c r="CQG1">
        <v>31</v>
      </c>
      <c r="CQH1">
        <v>31</v>
      </c>
      <c r="CQI1">
        <v>31</v>
      </c>
      <c r="CQJ1">
        <v>31</v>
      </c>
      <c r="CQK1">
        <v>31</v>
      </c>
      <c r="CQL1">
        <v>31</v>
      </c>
      <c r="CQM1">
        <v>31</v>
      </c>
      <c r="CQN1">
        <v>31</v>
      </c>
      <c r="CQO1">
        <v>31</v>
      </c>
      <c r="CQP1">
        <v>31</v>
      </c>
      <c r="CQQ1">
        <v>31</v>
      </c>
      <c r="CQR1">
        <v>31</v>
      </c>
      <c r="CQS1">
        <v>31</v>
      </c>
      <c r="CQT1">
        <v>31</v>
      </c>
      <c r="CQU1">
        <v>31</v>
      </c>
      <c r="CQV1">
        <v>31</v>
      </c>
      <c r="CQW1">
        <v>31</v>
      </c>
      <c r="CQX1">
        <v>31</v>
      </c>
      <c r="CQY1">
        <v>31</v>
      </c>
      <c r="CQZ1">
        <v>31</v>
      </c>
      <c r="CRA1">
        <v>31</v>
      </c>
      <c r="CRB1">
        <v>32</v>
      </c>
      <c r="CRC1">
        <v>32</v>
      </c>
      <c r="CRD1">
        <v>32</v>
      </c>
      <c r="CRE1">
        <v>32</v>
      </c>
      <c r="CRF1">
        <v>32</v>
      </c>
      <c r="CRG1">
        <v>32</v>
      </c>
      <c r="CRH1">
        <v>32</v>
      </c>
      <c r="CRI1">
        <v>32</v>
      </c>
      <c r="CRJ1">
        <v>32</v>
      </c>
      <c r="CRK1">
        <v>32</v>
      </c>
      <c r="CRL1">
        <v>32</v>
      </c>
      <c r="CRM1">
        <v>32</v>
      </c>
      <c r="CRN1">
        <v>32</v>
      </c>
      <c r="CRO1">
        <v>32</v>
      </c>
      <c r="CRP1">
        <v>32</v>
      </c>
      <c r="CRQ1">
        <v>32</v>
      </c>
      <c r="CRR1">
        <v>32</v>
      </c>
      <c r="CRS1">
        <v>32</v>
      </c>
      <c r="CRT1">
        <v>32</v>
      </c>
      <c r="CRU1">
        <v>32</v>
      </c>
      <c r="CRV1">
        <v>32</v>
      </c>
      <c r="CRW1">
        <v>32</v>
      </c>
      <c r="CRX1">
        <v>32</v>
      </c>
      <c r="CRY1">
        <v>32</v>
      </c>
      <c r="CRZ1">
        <v>32</v>
      </c>
      <c r="CSA1">
        <v>32</v>
      </c>
      <c r="CSB1">
        <v>32</v>
      </c>
      <c r="CSC1">
        <v>32</v>
      </c>
      <c r="CSD1">
        <v>32</v>
      </c>
      <c r="CSE1">
        <v>32</v>
      </c>
      <c r="CSF1">
        <v>32</v>
      </c>
      <c r="CSG1">
        <v>32</v>
      </c>
      <c r="CSH1">
        <v>32</v>
      </c>
      <c r="CSI1">
        <v>32</v>
      </c>
      <c r="CSJ1">
        <v>32</v>
      </c>
      <c r="CSK1">
        <v>32</v>
      </c>
      <c r="CSL1">
        <v>32</v>
      </c>
      <c r="CSM1">
        <v>32</v>
      </c>
      <c r="CSN1">
        <v>32</v>
      </c>
      <c r="CSO1">
        <v>32</v>
      </c>
      <c r="CSP1">
        <v>32</v>
      </c>
      <c r="CSQ1">
        <v>32</v>
      </c>
      <c r="CSR1">
        <v>32</v>
      </c>
      <c r="CSS1">
        <v>32</v>
      </c>
      <c r="CST1">
        <v>32</v>
      </c>
      <c r="CSU1">
        <v>32</v>
      </c>
      <c r="CSV1">
        <v>32</v>
      </c>
      <c r="CSW1">
        <v>32</v>
      </c>
      <c r="CSX1">
        <v>32</v>
      </c>
      <c r="CSY1">
        <v>32</v>
      </c>
      <c r="CSZ1">
        <v>32</v>
      </c>
      <c r="CTA1">
        <v>32</v>
      </c>
      <c r="CTB1">
        <v>32</v>
      </c>
      <c r="CTC1">
        <v>32</v>
      </c>
      <c r="CTD1">
        <v>32</v>
      </c>
      <c r="CTE1">
        <v>32</v>
      </c>
      <c r="CTF1">
        <v>32</v>
      </c>
      <c r="CTG1">
        <v>32</v>
      </c>
      <c r="CTH1">
        <v>32</v>
      </c>
      <c r="CTI1">
        <v>32</v>
      </c>
      <c r="CTJ1">
        <v>32</v>
      </c>
      <c r="CTK1">
        <v>32</v>
      </c>
      <c r="CTL1">
        <v>32</v>
      </c>
      <c r="CTM1">
        <v>32</v>
      </c>
      <c r="CTN1">
        <v>32</v>
      </c>
      <c r="CTO1">
        <v>32</v>
      </c>
      <c r="CTP1">
        <v>32</v>
      </c>
      <c r="CTQ1">
        <v>32</v>
      </c>
      <c r="CTR1">
        <v>32</v>
      </c>
      <c r="CTS1">
        <v>32</v>
      </c>
      <c r="CTT1">
        <v>32</v>
      </c>
      <c r="CTU1">
        <v>32</v>
      </c>
      <c r="CTV1">
        <v>32</v>
      </c>
      <c r="CTW1">
        <v>32</v>
      </c>
      <c r="CTX1">
        <v>32</v>
      </c>
      <c r="CTY1">
        <v>32</v>
      </c>
      <c r="CTZ1">
        <v>32</v>
      </c>
      <c r="CUA1">
        <v>32</v>
      </c>
      <c r="CUB1">
        <v>33</v>
      </c>
      <c r="CUC1">
        <v>33</v>
      </c>
      <c r="CUD1">
        <v>33</v>
      </c>
      <c r="CUE1">
        <v>33</v>
      </c>
      <c r="CUF1">
        <v>33</v>
      </c>
      <c r="CUG1">
        <v>33</v>
      </c>
      <c r="CUH1">
        <v>33</v>
      </c>
      <c r="CUI1">
        <v>33</v>
      </c>
      <c r="CUJ1">
        <v>33</v>
      </c>
      <c r="CUK1">
        <v>33</v>
      </c>
      <c r="CUL1">
        <v>33</v>
      </c>
      <c r="CUM1">
        <v>33</v>
      </c>
      <c r="CUN1">
        <v>33</v>
      </c>
      <c r="CUO1">
        <v>33</v>
      </c>
      <c r="CUP1">
        <v>33</v>
      </c>
      <c r="CUQ1">
        <v>33</v>
      </c>
      <c r="CUR1">
        <v>33</v>
      </c>
      <c r="CUS1">
        <v>33</v>
      </c>
      <c r="CUT1">
        <v>33</v>
      </c>
      <c r="CUU1">
        <v>33</v>
      </c>
      <c r="CUV1">
        <v>33</v>
      </c>
      <c r="CUW1">
        <v>33</v>
      </c>
      <c r="CUX1">
        <v>33</v>
      </c>
      <c r="CUY1">
        <v>33</v>
      </c>
      <c r="CUZ1">
        <v>33</v>
      </c>
      <c r="CVA1">
        <v>33</v>
      </c>
      <c r="CVB1">
        <v>33</v>
      </c>
      <c r="CVC1">
        <v>33</v>
      </c>
      <c r="CVD1">
        <v>33</v>
      </c>
      <c r="CVE1">
        <v>33</v>
      </c>
      <c r="CVF1">
        <v>33</v>
      </c>
      <c r="CVG1">
        <v>33</v>
      </c>
      <c r="CVH1">
        <v>33</v>
      </c>
      <c r="CVI1">
        <v>33</v>
      </c>
      <c r="CVJ1">
        <v>33</v>
      </c>
      <c r="CVK1">
        <v>33</v>
      </c>
      <c r="CVL1">
        <v>33</v>
      </c>
      <c r="CVM1">
        <v>33</v>
      </c>
      <c r="CVN1">
        <v>33</v>
      </c>
      <c r="CVO1">
        <v>33</v>
      </c>
      <c r="CVP1">
        <v>33</v>
      </c>
      <c r="CVQ1">
        <v>33</v>
      </c>
      <c r="CVR1">
        <v>33</v>
      </c>
      <c r="CVS1">
        <v>33</v>
      </c>
      <c r="CVT1">
        <v>33</v>
      </c>
      <c r="CVU1">
        <v>33</v>
      </c>
      <c r="CVV1">
        <v>33</v>
      </c>
      <c r="CVW1">
        <v>33</v>
      </c>
      <c r="CVX1">
        <v>33</v>
      </c>
      <c r="CVY1">
        <v>33</v>
      </c>
      <c r="CVZ1">
        <v>33</v>
      </c>
      <c r="CWA1">
        <v>33</v>
      </c>
      <c r="CWB1">
        <v>33</v>
      </c>
      <c r="CWC1">
        <v>33</v>
      </c>
      <c r="CWD1">
        <v>33</v>
      </c>
      <c r="CWE1">
        <v>33</v>
      </c>
      <c r="CWF1">
        <v>33</v>
      </c>
      <c r="CWG1">
        <v>33</v>
      </c>
      <c r="CWH1">
        <v>33</v>
      </c>
      <c r="CWI1">
        <v>33</v>
      </c>
      <c r="CWJ1">
        <v>33</v>
      </c>
      <c r="CWK1">
        <v>33</v>
      </c>
      <c r="CWL1">
        <v>33</v>
      </c>
      <c r="CWM1">
        <v>33</v>
      </c>
      <c r="CWN1">
        <v>33</v>
      </c>
      <c r="CWO1">
        <v>33</v>
      </c>
      <c r="CWP1">
        <v>33</v>
      </c>
      <c r="CWQ1">
        <v>33</v>
      </c>
      <c r="CWR1">
        <v>33</v>
      </c>
      <c r="CWS1">
        <v>33</v>
      </c>
      <c r="CWT1">
        <v>33</v>
      </c>
      <c r="CWU1">
        <v>33</v>
      </c>
      <c r="CWV1">
        <v>33</v>
      </c>
      <c r="CWW1">
        <v>33</v>
      </c>
      <c r="CWX1">
        <v>33</v>
      </c>
      <c r="CWY1">
        <v>33</v>
      </c>
      <c r="CWZ1">
        <v>33</v>
      </c>
      <c r="CXA1">
        <v>33</v>
      </c>
      <c r="CXB1">
        <v>34</v>
      </c>
      <c r="CXC1">
        <v>34</v>
      </c>
      <c r="CXD1">
        <v>34</v>
      </c>
      <c r="CXE1">
        <v>34</v>
      </c>
      <c r="CXF1">
        <v>34</v>
      </c>
      <c r="CXG1">
        <v>34</v>
      </c>
      <c r="CXH1">
        <v>34</v>
      </c>
      <c r="CXI1">
        <v>34</v>
      </c>
      <c r="CXJ1">
        <v>34</v>
      </c>
      <c r="CXK1">
        <v>34</v>
      </c>
      <c r="CXL1">
        <v>34</v>
      </c>
      <c r="CXM1">
        <v>34</v>
      </c>
      <c r="CXN1">
        <v>34</v>
      </c>
      <c r="CXO1">
        <v>34</v>
      </c>
      <c r="CXP1">
        <v>34</v>
      </c>
      <c r="CXQ1">
        <v>34</v>
      </c>
      <c r="CXR1">
        <v>34</v>
      </c>
      <c r="CXS1">
        <v>34</v>
      </c>
      <c r="CXT1">
        <v>34</v>
      </c>
      <c r="CXU1">
        <v>34</v>
      </c>
      <c r="CXV1">
        <v>34</v>
      </c>
      <c r="CXW1">
        <v>34</v>
      </c>
      <c r="CXX1">
        <v>34</v>
      </c>
      <c r="CXY1">
        <v>34</v>
      </c>
      <c r="CXZ1">
        <v>34</v>
      </c>
      <c r="CYA1">
        <v>34</v>
      </c>
      <c r="CYB1">
        <v>34</v>
      </c>
      <c r="CYC1">
        <v>34</v>
      </c>
      <c r="CYD1">
        <v>34</v>
      </c>
      <c r="CYE1">
        <v>34</v>
      </c>
      <c r="CYF1">
        <v>34</v>
      </c>
      <c r="CYG1">
        <v>34</v>
      </c>
      <c r="CYH1">
        <v>34</v>
      </c>
      <c r="CYI1">
        <v>34</v>
      </c>
      <c r="CYJ1">
        <v>34</v>
      </c>
      <c r="CYK1">
        <v>34</v>
      </c>
      <c r="CYL1">
        <v>34</v>
      </c>
      <c r="CYM1">
        <v>34</v>
      </c>
      <c r="CYN1">
        <v>34</v>
      </c>
      <c r="CYO1">
        <v>34</v>
      </c>
      <c r="CYP1">
        <v>34</v>
      </c>
      <c r="CYQ1">
        <v>34</v>
      </c>
      <c r="CYR1">
        <v>34</v>
      </c>
      <c r="CYS1">
        <v>34</v>
      </c>
      <c r="CYT1">
        <v>34</v>
      </c>
      <c r="CYU1">
        <v>34</v>
      </c>
      <c r="CYV1">
        <v>34</v>
      </c>
      <c r="CYW1">
        <v>34</v>
      </c>
      <c r="CYX1">
        <v>34</v>
      </c>
      <c r="CYY1">
        <v>34</v>
      </c>
      <c r="CYZ1">
        <v>34</v>
      </c>
      <c r="CZA1">
        <v>34</v>
      </c>
      <c r="CZB1">
        <v>34</v>
      </c>
      <c r="CZC1">
        <v>34</v>
      </c>
      <c r="CZD1">
        <v>34</v>
      </c>
      <c r="CZE1">
        <v>34</v>
      </c>
      <c r="CZF1">
        <v>34</v>
      </c>
      <c r="CZG1">
        <v>34</v>
      </c>
      <c r="CZH1">
        <v>34</v>
      </c>
      <c r="CZI1">
        <v>34</v>
      </c>
      <c r="CZJ1">
        <v>34</v>
      </c>
      <c r="CZK1">
        <v>34</v>
      </c>
      <c r="CZL1">
        <v>34</v>
      </c>
      <c r="CZM1">
        <v>34</v>
      </c>
      <c r="CZN1">
        <v>34</v>
      </c>
      <c r="CZO1">
        <v>34</v>
      </c>
      <c r="CZP1">
        <v>34</v>
      </c>
      <c r="CZQ1">
        <v>34</v>
      </c>
      <c r="CZR1">
        <v>34</v>
      </c>
      <c r="CZS1">
        <v>34</v>
      </c>
      <c r="CZT1">
        <v>34</v>
      </c>
      <c r="CZU1">
        <v>34</v>
      </c>
      <c r="CZV1">
        <v>34</v>
      </c>
      <c r="CZW1">
        <v>34</v>
      </c>
      <c r="CZX1">
        <v>34</v>
      </c>
      <c r="CZY1">
        <v>34</v>
      </c>
      <c r="CZZ1">
        <v>34</v>
      </c>
      <c r="DAA1">
        <v>34</v>
      </c>
      <c r="DAB1">
        <v>35</v>
      </c>
      <c r="DAC1">
        <v>35</v>
      </c>
      <c r="DAD1">
        <v>35</v>
      </c>
      <c r="DAE1">
        <v>35</v>
      </c>
      <c r="DAF1">
        <v>35</v>
      </c>
      <c r="DAG1">
        <v>35</v>
      </c>
      <c r="DAH1">
        <v>35</v>
      </c>
      <c r="DAI1">
        <v>35</v>
      </c>
      <c r="DAJ1">
        <v>35</v>
      </c>
      <c r="DAK1">
        <v>35</v>
      </c>
      <c r="DAL1">
        <v>35</v>
      </c>
      <c r="DAM1">
        <v>35</v>
      </c>
      <c r="DAN1">
        <v>35</v>
      </c>
      <c r="DAO1">
        <v>35</v>
      </c>
      <c r="DAP1">
        <v>35</v>
      </c>
      <c r="DAQ1">
        <v>35</v>
      </c>
      <c r="DAR1">
        <v>35</v>
      </c>
      <c r="DAS1">
        <v>35</v>
      </c>
      <c r="DAT1">
        <v>35</v>
      </c>
      <c r="DAU1">
        <v>35</v>
      </c>
      <c r="DAV1">
        <v>35</v>
      </c>
      <c r="DAW1">
        <v>35</v>
      </c>
      <c r="DAX1">
        <v>35</v>
      </c>
      <c r="DAY1">
        <v>35</v>
      </c>
      <c r="DAZ1">
        <v>35</v>
      </c>
      <c r="DBA1">
        <v>35</v>
      </c>
      <c r="DBB1">
        <v>35</v>
      </c>
      <c r="DBC1">
        <v>35</v>
      </c>
      <c r="DBD1">
        <v>35</v>
      </c>
      <c r="DBE1">
        <v>35</v>
      </c>
      <c r="DBF1">
        <v>35</v>
      </c>
      <c r="DBG1">
        <v>35</v>
      </c>
      <c r="DBH1">
        <v>35</v>
      </c>
      <c r="DBI1">
        <v>35</v>
      </c>
      <c r="DBJ1">
        <v>35</v>
      </c>
      <c r="DBK1">
        <v>35</v>
      </c>
      <c r="DBL1">
        <v>35</v>
      </c>
      <c r="DBM1">
        <v>35</v>
      </c>
      <c r="DBN1">
        <v>35</v>
      </c>
      <c r="DBO1">
        <v>35</v>
      </c>
      <c r="DBP1">
        <v>35</v>
      </c>
      <c r="DBQ1">
        <v>35</v>
      </c>
      <c r="DBR1">
        <v>35</v>
      </c>
      <c r="DBS1">
        <v>35</v>
      </c>
      <c r="DBT1">
        <v>35</v>
      </c>
      <c r="DBU1">
        <v>35</v>
      </c>
      <c r="DBV1">
        <v>35</v>
      </c>
      <c r="DBW1">
        <v>35</v>
      </c>
      <c r="DBX1">
        <v>35</v>
      </c>
      <c r="DBY1">
        <v>35</v>
      </c>
      <c r="DBZ1">
        <v>35</v>
      </c>
      <c r="DCA1">
        <v>35</v>
      </c>
      <c r="DCB1">
        <v>35</v>
      </c>
      <c r="DCC1">
        <v>35</v>
      </c>
      <c r="DCD1">
        <v>35</v>
      </c>
      <c r="DCE1">
        <v>35</v>
      </c>
      <c r="DCF1">
        <v>35</v>
      </c>
      <c r="DCG1">
        <v>35</v>
      </c>
      <c r="DCH1">
        <v>35</v>
      </c>
      <c r="DCI1">
        <v>35</v>
      </c>
      <c r="DCJ1">
        <v>35</v>
      </c>
      <c r="DCK1">
        <v>35</v>
      </c>
      <c r="DCL1">
        <v>35</v>
      </c>
      <c r="DCM1">
        <v>35</v>
      </c>
      <c r="DCN1">
        <v>35</v>
      </c>
      <c r="DCO1">
        <v>35</v>
      </c>
      <c r="DCP1">
        <v>35</v>
      </c>
      <c r="DCQ1">
        <v>35</v>
      </c>
      <c r="DCR1">
        <v>35</v>
      </c>
      <c r="DCS1">
        <v>35</v>
      </c>
      <c r="DCT1">
        <v>35</v>
      </c>
      <c r="DCU1">
        <v>35</v>
      </c>
      <c r="DCV1">
        <v>35</v>
      </c>
      <c r="DCW1">
        <v>35</v>
      </c>
      <c r="DCX1">
        <v>35</v>
      </c>
      <c r="DCY1">
        <v>35</v>
      </c>
      <c r="DCZ1">
        <v>35</v>
      </c>
      <c r="DDA1">
        <v>35</v>
      </c>
      <c r="DDB1">
        <v>36</v>
      </c>
      <c r="DDC1">
        <v>36</v>
      </c>
      <c r="DDD1">
        <v>36</v>
      </c>
      <c r="DDE1">
        <v>36</v>
      </c>
      <c r="DDF1">
        <v>36</v>
      </c>
      <c r="DDG1">
        <v>36</v>
      </c>
      <c r="DDH1">
        <v>36</v>
      </c>
      <c r="DDI1">
        <v>36</v>
      </c>
      <c r="DDJ1">
        <v>36</v>
      </c>
      <c r="DDK1">
        <v>36</v>
      </c>
      <c r="DDL1">
        <v>36</v>
      </c>
      <c r="DDM1">
        <v>36</v>
      </c>
      <c r="DDN1">
        <v>36</v>
      </c>
      <c r="DDO1">
        <v>36</v>
      </c>
      <c r="DDP1">
        <v>36</v>
      </c>
      <c r="DDQ1">
        <v>36</v>
      </c>
      <c r="DDR1">
        <v>36</v>
      </c>
      <c r="DDS1">
        <v>36</v>
      </c>
      <c r="DDT1">
        <v>36</v>
      </c>
      <c r="DDU1">
        <v>36</v>
      </c>
      <c r="DDV1">
        <v>36</v>
      </c>
      <c r="DDW1">
        <v>36</v>
      </c>
      <c r="DDX1">
        <v>36</v>
      </c>
      <c r="DDY1">
        <v>36</v>
      </c>
      <c r="DDZ1">
        <v>36</v>
      </c>
      <c r="DEA1">
        <v>36</v>
      </c>
      <c r="DEB1">
        <v>36</v>
      </c>
      <c r="DEC1">
        <v>36</v>
      </c>
      <c r="DED1">
        <v>36</v>
      </c>
      <c r="DEE1">
        <v>36</v>
      </c>
      <c r="DEF1">
        <v>36</v>
      </c>
      <c r="DEG1">
        <v>36</v>
      </c>
      <c r="DEH1">
        <v>36</v>
      </c>
      <c r="DEI1">
        <v>36</v>
      </c>
      <c r="DEJ1">
        <v>36</v>
      </c>
      <c r="DEK1">
        <v>36</v>
      </c>
      <c r="DEL1">
        <v>36</v>
      </c>
      <c r="DEM1">
        <v>36</v>
      </c>
      <c r="DEN1">
        <v>36</v>
      </c>
      <c r="DEO1">
        <v>36</v>
      </c>
      <c r="DEP1">
        <v>36</v>
      </c>
      <c r="DEQ1">
        <v>36</v>
      </c>
      <c r="DER1">
        <v>36</v>
      </c>
      <c r="DES1">
        <v>36</v>
      </c>
      <c r="DET1">
        <v>36</v>
      </c>
      <c r="DEU1">
        <v>36</v>
      </c>
      <c r="DEV1">
        <v>36</v>
      </c>
      <c r="DEW1">
        <v>36</v>
      </c>
      <c r="DEX1">
        <v>36</v>
      </c>
      <c r="DEY1">
        <v>36</v>
      </c>
      <c r="DEZ1">
        <v>36</v>
      </c>
      <c r="DFA1">
        <v>36</v>
      </c>
      <c r="DFB1">
        <v>36</v>
      </c>
      <c r="DFC1">
        <v>36</v>
      </c>
      <c r="DFD1">
        <v>36</v>
      </c>
      <c r="DFE1">
        <v>36</v>
      </c>
      <c r="DFF1">
        <v>36</v>
      </c>
      <c r="DFG1">
        <v>36</v>
      </c>
      <c r="DFH1">
        <v>36</v>
      </c>
      <c r="DFI1">
        <v>36</v>
      </c>
      <c r="DFJ1">
        <v>36</v>
      </c>
      <c r="DFK1">
        <v>36</v>
      </c>
      <c r="DFL1">
        <v>36</v>
      </c>
      <c r="DFM1">
        <v>36</v>
      </c>
      <c r="DFN1">
        <v>36</v>
      </c>
      <c r="DFO1">
        <v>36</v>
      </c>
      <c r="DFP1">
        <v>36</v>
      </c>
      <c r="DFQ1">
        <v>36</v>
      </c>
      <c r="DFR1">
        <v>36</v>
      </c>
      <c r="DFS1">
        <v>36</v>
      </c>
      <c r="DFT1">
        <v>36</v>
      </c>
      <c r="DFU1">
        <v>36</v>
      </c>
      <c r="DFV1">
        <v>36</v>
      </c>
      <c r="DFW1">
        <v>36</v>
      </c>
      <c r="DFX1">
        <v>36</v>
      </c>
      <c r="DFY1">
        <v>36</v>
      </c>
      <c r="DFZ1">
        <v>36</v>
      </c>
      <c r="DGA1">
        <v>36</v>
      </c>
      <c r="DGB1">
        <v>37</v>
      </c>
      <c r="DGC1">
        <v>37</v>
      </c>
      <c r="DGD1">
        <v>37</v>
      </c>
      <c r="DGE1">
        <v>37</v>
      </c>
      <c r="DGF1">
        <v>37</v>
      </c>
      <c r="DGG1">
        <v>37</v>
      </c>
      <c r="DGH1">
        <v>37</v>
      </c>
      <c r="DGI1">
        <v>37</v>
      </c>
      <c r="DGJ1">
        <v>37</v>
      </c>
      <c r="DGK1">
        <v>37</v>
      </c>
      <c r="DGL1">
        <v>37</v>
      </c>
      <c r="DGM1">
        <v>37</v>
      </c>
      <c r="DGN1">
        <v>37</v>
      </c>
      <c r="DGO1">
        <v>37</v>
      </c>
      <c r="DGP1">
        <v>37</v>
      </c>
      <c r="DGQ1">
        <v>37</v>
      </c>
      <c r="DGR1">
        <v>37</v>
      </c>
      <c r="DGS1">
        <v>37</v>
      </c>
      <c r="DGT1">
        <v>37</v>
      </c>
      <c r="DGU1">
        <v>37</v>
      </c>
      <c r="DGV1">
        <v>37</v>
      </c>
      <c r="DGW1">
        <v>37</v>
      </c>
      <c r="DGX1">
        <v>37</v>
      </c>
      <c r="DGY1">
        <v>37</v>
      </c>
      <c r="DGZ1">
        <v>37</v>
      </c>
      <c r="DHA1">
        <v>37</v>
      </c>
      <c r="DHB1">
        <v>37</v>
      </c>
      <c r="DHC1">
        <v>37</v>
      </c>
      <c r="DHD1">
        <v>37</v>
      </c>
      <c r="DHE1">
        <v>37</v>
      </c>
      <c r="DHF1">
        <v>37</v>
      </c>
      <c r="DHG1">
        <v>37</v>
      </c>
      <c r="DHH1">
        <v>37</v>
      </c>
      <c r="DHI1">
        <v>37</v>
      </c>
      <c r="DHJ1">
        <v>37</v>
      </c>
      <c r="DHK1">
        <v>37</v>
      </c>
      <c r="DHL1">
        <v>37</v>
      </c>
      <c r="DHM1">
        <v>37</v>
      </c>
      <c r="DHN1">
        <v>37</v>
      </c>
      <c r="DHO1">
        <v>37</v>
      </c>
      <c r="DHP1">
        <v>37</v>
      </c>
      <c r="DHQ1">
        <v>37</v>
      </c>
      <c r="DHR1">
        <v>37</v>
      </c>
      <c r="DHS1">
        <v>37</v>
      </c>
      <c r="DHT1">
        <v>37</v>
      </c>
      <c r="DHU1">
        <v>37</v>
      </c>
      <c r="DHV1">
        <v>37</v>
      </c>
      <c r="DHW1">
        <v>37</v>
      </c>
      <c r="DHX1">
        <v>37</v>
      </c>
      <c r="DHY1">
        <v>37</v>
      </c>
      <c r="DHZ1">
        <v>37</v>
      </c>
      <c r="DIA1">
        <v>37</v>
      </c>
      <c r="DIB1">
        <v>37</v>
      </c>
      <c r="DIC1">
        <v>37</v>
      </c>
      <c r="DID1">
        <v>37</v>
      </c>
      <c r="DIE1">
        <v>37</v>
      </c>
      <c r="DIF1">
        <v>37</v>
      </c>
      <c r="DIG1">
        <v>37</v>
      </c>
      <c r="DIH1">
        <v>37</v>
      </c>
      <c r="DII1">
        <v>37</v>
      </c>
      <c r="DIJ1">
        <v>37</v>
      </c>
      <c r="DIK1">
        <v>37</v>
      </c>
      <c r="DIL1">
        <v>37</v>
      </c>
      <c r="DIM1">
        <v>37</v>
      </c>
      <c r="DIN1">
        <v>37</v>
      </c>
      <c r="DIO1">
        <v>37</v>
      </c>
      <c r="DIP1">
        <v>37</v>
      </c>
      <c r="DIQ1">
        <v>37</v>
      </c>
      <c r="DIR1">
        <v>37</v>
      </c>
      <c r="DIS1">
        <v>37</v>
      </c>
      <c r="DIT1">
        <v>37</v>
      </c>
      <c r="DIU1">
        <v>37</v>
      </c>
      <c r="DIV1">
        <v>37</v>
      </c>
      <c r="DIW1">
        <v>37</v>
      </c>
      <c r="DIX1">
        <v>37</v>
      </c>
      <c r="DIY1">
        <v>37</v>
      </c>
      <c r="DIZ1">
        <v>37</v>
      </c>
      <c r="DJA1">
        <v>37</v>
      </c>
      <c r="DJB1">
        <v>38</v>
      </c>
      <c r="DJC1">
        <v>38</v>
      </c>
      <c r="DJD1">
        <v>38</v>
      </c>
      <c r="DJE1">
        <v>38</v>
      </c>
      <c r="DJF1">
        <v>38</v>
      </c>
      <c r="DJG1">
        <v>38</v>
      </c>
      <c r="DJH1">
        <v>38</v>
      </c>
      <c r="DJI1">
        <v>38</v>
      </c>
      <c r="DJJ1">
        <v>38</v>
      </c>
      <c r="DJK1">
        <v>38</v>
      </c>
      <c r="DJL1">
        <v>38</v>
      </c>
      <c r="DJM1">
        <v>38</v>
      </c>
      <c r="DJN1">
        <v>38</v>
      </c>
      <c r="DJO1">
        <v>38</v>
      </c>
      <c r="DJP1">
        <v>38</v>
      </c>
      <c r="DJQ1">
        <v>38</v>
      </c>
      <c r="DJR1">
        <v>38</v>
      </c>
      <c r="DJS1">
        <v>38</v>
      </c>
      <c r="DJT1">
        <v>38</v>
      </c>
      <c r="DJU1">
        <v>38</v>
      </c>
      <c r="DJV1">
        <v>38</v>
      </c>
      <c r="DJW1">
        <v>38</v>
      </c>
      <c r="DJX1">
        <v>38</v>
      </c>
      <c r="DJY1">
        <v>38</v>
      </c>
      <c r="DJZ1">
        <v>38</v>
      </c>
      <c r="DKA1">
        <v>38</v>
      </c>
      <c r="DKB1">
        <v>38</v>
      </c>
      <c r="DKC1">
        <v>38</v>
      </c>
      <c r="DKD1">
        <v>38</v>
      </c>
      <c r="DKE1">
        <v>38</v>
      </c>
      <c r="DKF1">
        <v>38</v>
      </c>
      <c r="DKG1">
        <v>38</v>
      </c>
      <c r="DKH1">
        <v>38</v>
      </c>
      <c r="DKI1">
        <v>38</v>
      </c>
      <c r="DKJ1">
        <v>38</v>
      </c>
      <c r="DKK1">
        <v>38</v>
      </c>
      <c r="DKL1">
        <v>38</v>
      </c>
      <c r="DKM1">
        <v>38</v>
      </c>
      <c r="DKN1">
        <v>38</v>
      </c>
      <c r="DKO1">
        <v>38</v>
      </c>
      <c r="DKP1">
        <v>38</v>
      </c>
      <c r="DKQ1">
        <v>38</v>
      </c>
      <c r="DKR1">
        <v>38</v>
      </c>
      <c r="DKS1">
        <v>38</v>
      </c>
      <c r="DKT1">
        <v>38</v>
      </c>
      <c r="DKU1">
        <v>38</v>
      </c>
      <c r="DKV1">
        <v>38</v>
      </c>
      <c r="DKW1">
        <v>38</v>
      </c>
      <c r="DKX1">
        <v>38</v>
      </c>
      <c r="DKY1">
        <v>38</v>
      </c>
      <c r="DKZ1">
        <v>38</v>
      </c>
      <c r="DLA1">
        <v>38</v>
      </c>
      <c r="DLB1">
        <v>38</v>
      </c>
      <c r="DLC1">
        <v>38</v>
      </c>
      <c r="DLD1">
        <v>38</v>
      </c>
      <c r="DLE1">
        <v>38</v>
      </c>
      <c r="DLF1">
        <v>38</v>
      </c>
      <c r="DLG1">
        <v>38</v>
      </c>
      <c r="DLH1">
        <v>38</v>
      </c>
      <c r="DLI1">
        <v>38</v>
      </c>
      <c r="DLJ1">
        <v>38</v>
      </c>
      <c r="DLK1">
        <v>38</v>
      </c>
      <c r="DLL1">
        <v>38</v>
      </c>
      <c r="DLM1">
        <v>38</v>
      </c>
      <c r="DLN1">
        <v>38</v>
      </c>
      <c r="DLO1">
        <v>38</v>
      </c>
      <c r="DLP1">
        <v>38</v>
      </c>
      <c r="DLQ1">
        <v>38</v>
      </c>
      <c r="DLR1">
        <v>38</v>
      </c>
      <c r="DLS1">
        <v>38</v>
      </c>
      <c r="DLT1">
        <v>38</v>
      </c>
      <c r="DLU1">
        <v>38</v>
      </c>
      <c r="DLV1">
        <v>38</v>
      </c>
      <c r="DLW1">
        <v>38</v>
      </c>
      <c r="DLX1">
        <v>38</v>
      </c>
      <c r="DLY1">
        <v>38</v>
      </c>
      <c r="DLZ1">
        <v>38</v>
      </c>
      <c r="DMA1">
        <v>38</v>
      </c>
      <c r="DMB1">
        <v>39</v>
      </c>
      <c r="DMC1">
        <v>39</v>
      </c>
      <c r="DMD1">
        <v>39</v>
      </c>
      <c r="DME1">
        <v>39</v>
      </c>
      <c r="DMF1">
        <v>39</v>
      </c>
      <c r="DMG1">
        <v>39</v>
      </c>
      <c r="DMH1">
        <v>39</v>
      </c>
      <c r="DMI1">
        <v>39</v>
      </c>
      <c r="DMJ1">
        <v>39</v>
      </c>
      <c r="DMK1">
        <v>39</v>
      </c>
      <c r="DML1">
        <v>39</v>
      </c>
      <c r="DMM1">
        <v>39</v>
      </c>
      <c r="DMN1">
        <v>39</v>
      </c>
      <c r="DMO1">
        <v>39</v>
      </c>
      <c r="DMP1">
        <v>39</v>
      </c>
      <c r="DMQ1">
        <v>39</v>
      </c>
      <c r="DMR1">
        <v>39</v>
      </c>
      <c r="DMS1">
        <v>39</v>
      </c>
      <c r="DMT1">
        <v>39</v>
      </c>
      <c r="DMU1">
        <v>39</v>
      </c>
      <c r="DMV1">
        <v>39</v>
      </c>
      <c r="DMW1">
        <v>39</v>
      </c>
      <c r="DMX1">
        <v>39</v>
      </c>
      <c r="DMY1">
        <v>39</v>
      </c>
      <c r="DMZ1">
        <v>39</v>
      </c>
      <c r="DNA1">
        <v>39</v>
      </c>
      <c r="DNB1">
        <v>39</v>
      </c>
      <c r="DNC1">
        <v>39</v>
      </c>
      <c r="DND1">
        <v>39</v>
      </c>
      <c r="DNE1">
        <v>39</v>
      </c>
      <c r="DNF1">
        <v>39</v>
      </c>
      <c r="DNG1">
        <v>39</v>
      </c>
      <c r="DNH1">
        <v>39</v>
      </c>
      <c r="DNI1">
        <v>39</v>
      </c>
      <c r="DNJ1">
        <v>39</v>
      </c>
      <c r="DNK1">
        <v>39</v>
      </c>
      <c r="DNL1">
        <v>39</v>
      </c>
      <c r="DNM1">
        <v>39</v>
      </c>
      <c r="DNN1">
        <v>39</v>
      </c>
      <c r="DNO1">
        <v>39</v>
      </c>
      <c r="DNP1">
        <v>39</v>
      </c>
      <c r="DNQ1">
        <v>39</v>
      </c>
      <c r="DNR1">
        <v>39</v>
      </c>
      <c r="DNS1">
        <v>39</v>
      </c>
      <c r="DNT1">
        <v>39</v>
      </c>
      <c r="DNU1">
        <v>39</v>
      </c>
      <c r="DNV1">
        <v>39</v>
      </c>
      <c r="DNW1">
        <v>39</v>
      </c>
      <c r="DNX1">
        <v>39</v>
      </c>
      <c r="DNY1">
        <v>39</v>
      </c>
      <c r="DNZ1">
        <v>39</v>
      </c>
      <c r="DOA1">
        <v>39</v>
      </c>
      <c r="DOB1">
        <v>39</v>
      </c>
      <c r="DOC1">
        <v>39</v>
      </c>
      <c r="DOD1">
        <v>39</v>
      </c>
      <c r="DOE1">
        <v>39</v>
      </c>
      <c r="DOF1">
        <v>39</v>
      </c>
      <c r="DOG1">
        <v>39</v>
      </c>
      <c r="DOH1">
        <v>39</v>
      </c>
      <c r="DOI1">
        <v>39</v>
      </c>
      <c r="DOJ1">
        <v>39</v>
      </c>
      <c r="DOK1">
        <v>39</v>
      </c>
      <c r="DOL1">
        <v>39</v>
      </c>
      <c r="DOM1">
        <v>39</v>
      </c>
      <c r="DON1">
        <v>39</v>
      </c>
      <c r="DOO1">
        <v>39</v>
      </c>
      <c r="DOP1">
        <v>39</v>
      </c>
      <c r="DOQ1">
        <v>39</v>
      </c>
      <c r="DOR1">
        <v>39</v>
      </c>
      <c r="DOS1">
        <v>39</v>
      </c>
      <c r="DOT1">
        <v>39</v>
      </c>
      <c r="DOU1">
        <v>39</v>
      </c>
      <c r="DOV1">
        <v>39</v>
      </c>
      <c r="DOW1">
        <v>39</v>
      </c>
      <c r="DOX1">
        <v>39</v>
      </c>
      <c r="DOY1">
        <v>39</v>
      </c>
      <c r="DOZ1">
        <v>39</v>
      </c>
      <c r="DPA1">
        <v>39</v>
      </c>
      <c r="DPB1">
        <v>40</v>
      </c>
      <c r="DPC1">
        <v>40</v>
      </c>
      <c r="DPD1">
        <v>40</v>
      </c>
      <c r="DPE1">
        <v>40</v>
      </c>
      <c r="DPF1">
        <v>40</v>
      </c>
      <c r="DPG1">
        <v>40</v>
      </c>
      <c r="DPH1">
        <v>40</v>
      </c>
      <c r="DPI1">
        <v>40</v>
      </c>
      <c r="DPJ1">
        <v>40</v>
      </c>
      <c r="DPK1">
        <v>40</v>
      </c>
      <c r="DPL1">
        <v>40</v>
      </c>
      <c r="DPM1">
        <v>40</v>
      </c>
      <c r="DPN1">
        <v>40</v>
      </c>
      <c r="DPO1">
        <v>40</v>
      </c>
      <c r="DPP1">
        <v>40</v>
      </c>
      <c r="DPQ1">
        <v>40</v>
      </c>
      <c r="DPR1">
        <v>40</v>
      </c>
      <c r="DPS1">
        <v>40</v>
      </c>
      <c r="DPT1">
        <v>40</v>
      </c>
      <c r="DPU1">
        <v>40</v>
      </c>
      <c r="DPV1">
        <v>40</v>
      </c>
      <c r="DPW1">
        <v>40</v>
      </c>
      <c r="DPX1">
        <v>40</v>
      </c>
      <c r="DPY1">
        <v>40</v>
      </c>
      <c r="DPZ1">
        <v>40</v>
      </c>
      <c r="DQA1">
        <v>40</v>
      </c>
      <c r="DQB1">
        <v>40</v>
      </c>
      <c r="DQC1">
        <v>40</v>
      </c>
      <c r="DQD1">
        <v>40</v>
      </c>
      <c r="DQE1">
        <v>40</v>
      </c>
      <c r="DQF1">
        <v>40</v>
      </c>
      <c r="DQG1">
        <v>40</v>
      </c>
      <c r="DQH1">
        <v>40</v>
      </c>
      <c r="DQI1">
        <v>40</v>
      </c>
      <c r="DQJ1">
        <v>40</v>
      </c>
      <c r="DQK1">
        <v>40</v>
      </c>
      <c r="DQL1">
        <v>40</v>
      </c>
      <c r="DQM1">
        <v>40</v>
      </c>
      <c r="DQN1">
        <v>40</v>
      </c>
      <c r="DQO1">
        <v>40</v>
      </c>
      <c r="DQP1">
        <v>40</v>
      </c>
      <c r="DQQ1">
        <v>40</v>
      </c>
      <c r="DQR1">
        <v>40</v>
      </c>
      <c r="DQS1">
        <v>40</v>
      </c>
      <c r="DQT1">
        <v>40</v>
      </c>
      <c r="DQU1">
        <v>40</v>
      </c>
      <c r="DQV1">
        <v>40</v>
      </c>
      <c r="DQW1">
        <v>40</v>
      </c>
      <c r="DQX1">
        <v>40</v>
      </c>
      <c r="DQY1">
        <v>40</v>
      </c>
      <c r="DQZ1">
        <v>40</v>
      </c>
      <c r="DRA1">
        <v>40</v>
      </c>
      <c r="DRB1">
        <v>40</v>
      </c>
      <c r="DRC1">
        <v>40</v>
      </c>
      <c r="DRD1">
        <v>40</v>
      </c>
      <c r="DRE1">
        <v>40</v>
      </c>
      <c r="DRF1">
        <v>40</v>
      </c>
      <c r="DRG1">
        <v>40</v>
      </c>
      <c r="DRH1">
        <v>40</v>
      </c>
      <c r="DRI1">
        <v>40</v>
      </c>
      <c r="DRJ1">
        <v>40</v>
      </c>
      <c r="DRK1">
        <v>40</v>
      </c>
      <c r="DRL1">
        <v>40</v>
      </c>
      <c r="DRM1">
        <v>40</v>
      </c>
      <c r="DRN1">
        <v>40</v>
      </c>
      <c r="DRO1">
        <v>40</v>
      </c>
      <c r="DRP1">
        <v>40</v>
      </c>
      <c r="DRQ1">
        <v>40</v>
      </c>
      <c r="DRR1">
        <v>40</v>
      </c>
      <c r="DRS1">
        <v>40</v>
      </c>
      <c r="DRT1">
        <v>40</v>
      </c>
      <c r="DRU1">
        <v>40</v>
      </c>
      <c r="DRV1">
        <v>40</v>
      </c>
      <c r="DRW1">
        <v>40</v>
      </c>
      <c r="DRX1">
        <v>40</v>
      </c>
      <c r="DRY1">
        <v>40</v>
      </c>
      <c r="DRZ1">
        <v>40</v>
      </c>
      <c r="DSA1">
        <v>40</v>
      </c>
      <c r="DSB1">
        <v>41</v>
      </c>
      <c r="DSC1">
        <v>41</v>
      </c>
      <c r="DSD1">
        <v>41</v>
      </c>
      <c r="DSE1">
        <v>41</v>
      </c>
      <c r="DSF1">
        <v>41</v>
      </c>
      <c r="DSG1">
        <v>41</v>
      </c>
      <c r="DSH1">
        <v>41</v>
      </c>
      <c r="DSI1">
        <v>41</v>
      </c>
      <c r="DSJ1">
        <v>41</v>
      </c>
      <c r="DSK1">
        <v>41</v>
      </c>
      <c r="DSL1">
        <v>41</v>
      </c>
      <c r="DSM1">
        <v>41</v>
      </c>
      <c r="DSN1">
        <v>41</v>
      </c>
      <c r="DSO1">
        <v>41</v>
      </c>
      <c r="DSP1">
        <v>41</v>
      </c>
      <c r="DSQ1">
        <v>41</v>
      </c>
      <c r="DSR1">
        <v>41</v>
      </c>
      <c r="DSS1">
        <v>41</v>
      </c>
      <c r="DST1">
        <v>41</v>
      </c>
      <c r="DSU1">
        <v>41</v>
      </c>
      <c r="DSV1">
        <v>41</v>
      </c>
      <c r="DSW1">
        <v>41</v>
      </c>
      <c r="DSX1">
        <v>41</v>
      </c>
      <c r="DSY1">
        <v>41</v>
      </c>
      <c r="DSZ1">
        <v>41</v>
      </c>
      <c r="DTA1">
        <v>41</v>
      </c>
      <c r="DTB1">
        <v>41</v>
      </c>
      <c r="DTC1">
        <v>41</v>
      </c>
      <c r="DTD1">
        <v>41</v>
      </c>
      <c r="DTE1">
        <v>41</v>
      </c>
      <c r="DTF1">
        <v>41</v>
      </c>
      <c r="DTG1">
        <v>41</v>
      </c>
      <c r="DTH1">
        <v>41</v>
      </c>
      <c r="DTI1">
        <v>41</v>
      </c>
      <c r="DTJ1">
        <v>41</v>
      </c>
      <c r="DTK1">
        <v>41</v>
      </c>
      <c r="DTL1">
        <v>41</v>
      </c>
      <c r="DTM1">
        <v>41</v>
      </c>
      <c r="DTN1">
        <v>41</v>
      </c>
      <c r="DTO1">
        <v>41</v>
      </c>
      <c r="DTP1">
        <v>41</v>
      </c>
      <c r="DTQ1">
        <v>41</v>
      </c>
      <c r="DTR1">
        <v>41</v>
      </c>
      <c r="DTS1">
        <v>41</v>
      </c>
      <c r="DTT1">
        <v>41</v>
      </c>
      <c r="DTU1">
        <v>41</v>
      </c>
      <c r="DTV1">
        <v>41</v>
      </c>
      <c r="DTW1">
        <v>41</v>
      </c>
      <c r="DTX1">
        <v>41</v>
      </c>
      <c r="DTY1">
        <v>41</v>
      </c>
      <c r="DTZ1">
        <v>41</v>
      </c>
      <c r="DUA1">
        <v>41</v>
      </c>
      <c r="DUB1">
        <v>41</v>
      </c>
      <c r="DUC1">
        <v>41</v>
      </c>
      <c r="DUD1">
        <v>41</v>
      </c>
      <c r="DUE1">
        <v>41</v>
      </c>
      <c r="DUF1">
        <v>41</v>
      </c>
      <c r="DUG1">
        <v>41</v>
      </c>
      <c r="DUH1">
        <v>41</v>
      </c>
      <c r="DUI1">
        <v>41</v>
      </c>
      <c r="DUJ1">
        <v>41</v>
      </c>
      <c r="DUK1">
        <v>41</v>
      </c>
      <c r="DUL1">
        <v>41</v>
      </c>
      <c r="DUM1">
        <v>41</v>
      </c>
      <c r="DUN1">
        <v>41</v>
      </c>
      <c r="DUO1">
        <v>41</v>
      </c>
      <c r="DUP1">
        <v>41</v>
      </c>
      <c r="DUQ1">
        <v>41</v>
      </c>
      <c r="DUR1">
        <v>41</v>
      </c>
      <c r="DUS1">
        <v>41</v>
      </c>
      <c r="DUT1">
        <v>41</v>
      </c>
      <c r="DUU1">
        <v>41</v>
      </c>
      <c r="DUV1">
        <v>41</v>
      </c>
      <c r="DUW1">
        <v>41</v>
      </c>
      <c r="DUX1">
        <v>41</v>
      </c>
      <c r="DUY1">
        <v>41</v>
      </c>
      <c r="DUZ1">
        <v>41</v>
      </c>
      <c r="DVA1">
        <v>41</v>
      </c>
      <c r="DVB1">
        <v>42</v>
      </c>
      <c r="DVC1">
        <v>42</v>
      </c>
      <c r="DVD1">
        <v>42</v>
      </c>
      <c r="DVE1">
        <v>42</v>
      </c>
      <c r="DVF1">
        <v>42</v>
      </c>
      <c r="DVG1">
        <v>42</v>
      </c>
      <c r="DVH1">
        <v>42</v>
      </c>
      <c r="DVI1">
        <v>42</v>
      </c>
      <c r="DVJ1">
        <v>42</v>
      </c>
      <c r="DVK1">
        <v>42</v>
      </c>
      <c r="DVL1">
        <v>42</v>
      </c>
      <c r="DVM1">
        <v>42</v>
      </c>
      <c r="DVN1">
        <v>42</v>
      </c>
      <c r="DVO1">
        <v>42</v>
      </c>
      <c r="DVP1">
        <v>42</v>
      </c>
      <c r="DVQ1">
        <v>42</v>
      </c>
      <c r="DVR1">
        <v>42</v>
      </c>
      <c r="DVS1">
        <v>42</v>
      </c>
      <c r="DVT1">
        <v>42</v>
      </c>
      <c r="DVU1">
        <v>42</v>
      </c>
      <c r="DVV1">
        <v>42</v>
      </c>
      <c r="DVW1">
        <v>42</v>
      </c>
      <c r="DVX1">
        <v>42</v>
      </c>
      <c r="DVY1">
        <v>42</v>
      </c>
      <c r="DVZ1">
        <v>42</v>
      </c>
      <c r="DWA1">
        <v>42</v>
      </c>
      <c r="DWB1">
        <v>42</v>
      </c>
      <c r="DWC1">
        <v>42</v>
      </c>
      <c r="DWD1">
        <v>42</v>
      </c>
      <c r="DWE1">
        <v>42</v>
      </c>
      <c r="DWF1">
        <v>42</v>
      </c>
      <c r="DWG1">
        <v>42</v>
      </c>
      <c r="DWH1">
        <v>42</v>
      </c>
      <c r="DWI1">
        <v>42</v>
      </c>
      <c r="DWJ1">
        <v>42</v>
      </c>
      <c r="DWK1">
        <v>42</v>
      </c>
      <c r="DWL1">
        <v>42</v>
      </c>
      <c r="DWM1">
        <v>42</v>
      </c>
      <c r="DWN1">
        <v>42</v>
      </c>
      <c r="DWO1">
        <v>42</v>
      </c>
      <c r="DWP1">
        <v>42</v>
      </c>
      <c r="DWQ1">
        <v>42</v>
      </c>
      <c r="DWR1">
        <v>42</v>
      </c>
      <c r="DWS1">
        <v>42</v>
      </c>
      <c r="DWT1">
        <v>42</v>
      </c>
      <c r="DWU1">
        <v>42</v>
      </c>
      <c r="DWV1">
        <v>42</v>
      </c>
      <c r="DWW1">
        <v>42</v>
      </c>
      <c r="DWX1">
        <v>42</v>
      </c>
      <c r="DWY1">
        <v>42</v>
      </c>
      <c r="DWZ1">
        <v>42</v>
      </c>
      <c r="DXA1">
        <v>42</v>
      </c>
      <c r="DXB1">
        <v>42</v>
      </c>
      <c r="DXC1">
        <v>42</v>
      </c>
      <c r="DXD1">
        <v>42</v>
      </c>
      <c r="DXE1">
        <v>42</v>
      </c>
      <c r="DXF1">
        <v>42</v>
      </c>
      <c r="DXG1">
        <v>42</v>
      </c>
      <c r="DXH1">
        <v>42</v>
      </c>
      <c r="DXI1">
        <v>42</v>
      </c>
      <c r="DXJ1">
        <v>42</v>
      </c>
      <c r="DXK1">
        <v>42</v>
      </c>
      <c r="DXL1">
        <v>42</v>
      </c>
      <c r="DXM1">
        <v>42</v>
      </c>
      <c r="DXN1">
        <v>42</v>
      </c>
      <c r="DXO1">
        <v>42</v>
      </c>
      <c r="DXP1">
        <v>42</v>
      </c>
      <c r="DXQ1">
        <v>42</v>
      </c>
      <c r="DXR1">
        <v>42</v>
      </c>
      <c r="DXS1">
        <v>42</v>
      </c>
      <c r="DXT1">
        <v>42</v>
      </c>
      <c r="DXU1">
        <v>42</v>
      </c>
      <c r="DXV1">
        <v>42</v>
      </c>
      <c r="DXW1">
        <v>42</v>
      </c>
      <c r="DXX1">
        <v>42</v>
      </c>
      <c r="DXY1">
        <v>42</v>
      </c>
      <c r="DXZ1">
        <v>42</v>
      </c>
      <c r="DYA1">
        <v>42</v>
      </c>
      <c r="DYB1">
        <v>43</v>
      </c>
      <c r="DYC1">
        <v>43</v>
      </c>
      <c r="DYD1">
        <v>43</v>
      </c>
      <c r="DYE1">
        <v>43</v>
      </c>
      <c r="DYF1">
        <v>43</v>
      </c>
      <c r="DYG1">
        <v>43</v>
      </c>
      <c r="DYH1">
        <v>43</v>
      </c>
      <c r="DYI1">
        <v>43</v>
      </c>
      <c r="DYJ1">
        <v>43</v>
      </c>
      <c r="DYK1">
        <v>43</v>
      </c>
      <c r="DYL1">
        <v>43</v>
      </c>
      <c r="DYM1">
        <v>43</v>
      </c>
      <c r="DYN1">
        <v>43</v>
      </c>
      <c r="DYO1">
        <v>43</v>
      </c>
      <c r="DYP1">
        <v>43</v>
      </c>
      <c r="DYQ1">
        <v>43</v>
      </c>
      <c r="DYR1">
        <v>43</v>
      </c>
      <c r="DYS1">
        <v>43</v>
      </c>
      <c r="DYT1">
        <v>43</v>
      </c>
      <c r="DYU1">
        <v>43</v>
      </c>
      <c r="DYV1">
        <v>43</v>
      </c>
      <c r="DYW1">
        <v>43</v>
      </c>
      <c r="DYX1">
        <v>43</v>
      </c>
      <c r="DYY1">
        <v>43</v>
      </c>
      <c r="DYZ1">
        <v>43</v>
      </c>
      <c r="DZA1">
        <v>43</v>
      </c>
      <c r="DZB1">
        <v>43</v>
      </c>
      <c r="DZC1">
        <v>43</v>
      </c>
      <c r="DZD1">
        <v>43</v>
      </c>
      <c r="DZE1">
        <v>43</v>
      </c>
      <c r="DZF1">
        <v>43</v>
      </c>
      <c r="DZG1">
        <v>43</v>
      </c>
      <c r="DZH1">
        <v>43</v>
      </c>
      <c r="DZI1">
        <v>43</v>
      </c>
      <c r="DZJ1">
        <v>43</v>
      </c>
      <c r="DZK1">
        <v>43</v>
      </c>
      <c r="DZL1">
        <v>43</v>
      </c>
      <c r="DZM1">
        <v>43</v>
      </c>
      <c r="DZN1">
        <v>43</v>
      </c>
      <c r="DZO1">
        <v>43</v>
      </c>
      <c r="DZP1">
        <v>43</v>
      </c>
      <c r="DZQ1">
        <v>43</v>
      </c>
      <c r="DZR1">
        <v>43</v>
      </c>
      <c r="DZS1">
        <v>43</v>
      </c>
      <c r="DZT1">
        <v>43</v>
      </c>
      <c r="DZU1">
        <v>43</v>
      </c>
      <c r="DZV1">
        <v>43</v>
      </c>
      <c r="DZW1">
        <v>43</v>
      </c>
      <c r="DZX1">
        <v>43</v>
      </c>
      <c r="DZY1">
        <v>43</v>
      </c>
      <c r="DZZ1">
        <v>43</v>
      </c>
      <c r="EAA1">
        <v>43</v>
      </c>
      <c r="EAB1">
        <v>43</v>
      </c>
      <c r="EAC1">
        <v>43</v>
      </c>
      <c r="EAD1">
        <v>43</v>
      </c>
      <c r="EAE1">
        <v>43</v>
      </c>
      <c r="EAF1">
        <v>43</v>
      </c>
      <c r="EAG1">
        <v>43</v>
      </c>
      <c r="EAH1">
        <v>43</v>
      </c>
      <c r="EAI1">
        <v>43</v>
      </c>
      <c r="EAJ1">
        <v>43</v>
      </c>
      <c r="EAK1">
        <v>43</v>
      </c>
      <c r="EAL1">
        <v>43</v>
      </c>
      <c r="EAM1">
        <v>43</v>
      </c>
      <c r="EAN1">
        <v>43</v>
      </c>
      <c r="EAO1">
        <v>43</v>
      </c>
      <c r="EAP1">
        <v>43</v>
      </c>
      <c r="EAQ1">
        <v>43</v>
      </c>
      <c r="EAR1">
        <v>43</v>
      </c>
      <c r="EAS1">
        <v>43</v>
      </c>
      <c r="EAT1">
        <v>43</v>
      </c>
      <c r="EAU1">
        <v>43</v>
      </c>
      <c r="EAV1">
        <v>43</v>
      </c>
      <c r="EAW1">
        <v>43</v>
      </c>
      <c r="EAX1">
        <v>43</v>
      </c>
      <c r="EAY1">
        <v>43</v>
      </c>
      <c r="EAZ1">
        <v>43</v>
      </c>
      <c r="EBA1">
        <v>43</v>
      </c>
      <c r="EBB1">
        <v>44</v>
      </c>
      <c r="EBC1">
        <v>44</v>
      </c>
      <c r="EBD1">
        <v>44</v>
      </c>
      <c r="EBE1">
        <v>44</v>
      </c>
      <c r="EBF1">
        <v>44</v>
      </c>
      <c r="EBG1">
        <v>44</v>
      </c>
      <c r="EBH1">
        <v>44</v>
      </c>
      <c r="EBI1">
        <v>44</v>
      </c>
      <c r="EBJ1">
        <v>44</v>
      </c>
      <c r="EBK1">
        <v>44</v>
      </c>
      <c r="EBL1">
        <v>44</v>
      </c>
      <c r="EBM1">
        <v>44</v>
      </c>
      <c r="EBN1">
        <v>44</v>
      </c>
      <c r="EBO1">
        <v>44</v>
      </c>
      <c r="EBP1">
        <v>44</v>
      </c>
      <c r="EBQ1">
        <v>44</v>
      </c>
      <c r="EBR1">
        <v>44</v>
      </c>
      <c r="EBS1">
        <v>44</v>
      </c>
      <c r="EBT1">
        <v>44</v>
      </c>
      <c r="EBU1">
        <v>44</v>
      </c>
      <c r="EBV1">
        <v>44</v>
      </c>
      <c r="EBW1">
        <v>44</v>
      </c>
      <c r="EBX1">
        <v>44</v>
      </c>
      <c r="EBY1">
        <v>44</v>
      </c>
      <c r="EBZ1">
        <v>44</v>
      </c>
      <c r="ECA1">
        <v>44</v>
      </c>
      <c r="ECB1">
        <v>44</v>
      </c>
      <c r="ECC1">
        <v>44</v>
      </c>
      <c r="ECD1">
        <v>44</v>
      </c>
      <c r="ECE1">
        <v>44</v>
      </c>
      <c r="ECF1">
        <v>44</v>
      </c>
      <c r="ECG1">
        <v>44</v>
      </c>
      <c r="ECH1">
        <v>44</v>
      </c>
      <c r="ECI1">
        <v>44</v>
      </c>
      <c r="ECJ1">
        <v>44</v>
      </c>
      <c r="ECK1">
        <v>44</v>
      </c>
      <c r="ECL1">
        <v>44</v>
      </c>
      <c r="ECM1">
        <v>44</v>
      </c>
      <c r="ECN1">
        <v>44</v>
      </c>
      <c r="ECO1">
        <v>44</v>
      </c>
      <c r="ECP1">
        <v>44</v>
      </c>
      <c r="ECQ1">
        <v>44</v>
      </c>
      <c r="ECR1">
        <v>44</v>
      </c>
      <c r="ECS1">
        <v>44</v>
      </c>
      <c r="ECT1">
        <v>44</v>
      </c>
      <c r="ECU1">
        <v>44</v>
      </c>
      <c r="ECV1">
        <v>44</v>
      </c>
      <c r="ECW1">
        <v>44</v>
      </c>
      <c r="ECX1">
        <v>44</v>
      </c>
      <c r="ECY1">
        <v>44</v>
      </c>
      <c r="ECZ1">
        <v>44</v>
      </c>
      <c r="EDA1">
        <v>44</v>
      </c>
      <c r="EDB1">
        <v>44</v>
      </c>
      <c r="EDC1">
        <v>44</v>
      </c>
      <c r="EDD1">
        <v>44</v>
      </c>
      <c r="EDE1">
        <v>44</v>
      </c>
      <c r="EDF1">
        <v>44</v>
      </c>
      <c r="EDG1">
        <v>44</v>
      </c>
      <c r="EDH1">
        <v>44</v>
      </c>
      <c r="EDI1">
        <v>44</v>
      </c>
      <c r="EDJ1">
        <v>44</v>
      </c>
      <c r="EDK1">
        <v>44</v>
      </c>
      <c r="EDL1">
        <v>44</v>
      </c>
      <c r="EDM1">
        <v>44</v>
      </c>
      <c r="EDN1">
        <v>44</v>
      </c>
      <c r="EDO1">
        <v>44</v>
      </c>
      <c r="EDP1">
        <v>44</v>
      </c>
      <c r="EDQ1">
        <v>44</v>
      </c>
      <c r="EDR1">
        <v>44</v>
      </c>
      <c r="EDS1">
        <v>44</v>
      </c>
      <c r="EDT1">
        <v>44</v>
      </c>
      <c r="EDU1">
        <v>44</v>
      </c>
      <c r="EDV1">
        <v>44</v>
      </c>
      <c r="EDW1">
        <v>44</v>
      </c>
      <c r="EDX1">
        <v>44</v>
      </c>
      <c r="EDY1">
        <v>44</v>
      </c>
      <c r="EDZ1">
        <v>44</v>
      </c>
      <c r="EEA1">
        <v>44</v>
      </c>
      <c r="EEB1">
        <v>45</v>
      </c>
      <c r="EEC1">
        <v>45</v>
      </c>
      <c r="EED1">
        <v>45</v>
      </c>
      <c r="EEE1">
        <v>45</v>
      </c>
      <c r="EEF1">
        <v>45</v>
      </c>
      <c r="EEG1">
        <v>45</v>
      </c>
      <c r="EEH1">
        <v>45</v>
      </c>
      <c r="EEI1">
        <v>45</v>
      </c>
      <c r="EEJ1">
        <v>45</v>
      </c>
      <c r="EEK1">
        <v>45</v>
      </c>
      <c r="EEL1">
        <v>45</v>
      </c>
      <c r="EEM1">
        <v>45</v>
      </c>
      <c r="EEN1">
        <v>45</v>
      </c>
      <c r="EEO1">
        <v>45</v>
      </c>
      <c r="EEP1">
        <v>45</v>
      </c>
      <c r="EEQ1">
        <v>45</v>
      </c>
      <c r="EER1">
        <v>45</v>
      </c>
      <c r="EES1">
        <v>45</v>
      </c>
      <c r="EET1">
        <v>45</v>
      </c>
      <c r="EEU1">
        <v>45</v>
      </c>
      <c r="EEV1">
        <v>45</v>
      </c>
      <c r="EEW1">
        <v>45</v>
      </c>
      <c r="EEX1">
        <v>45</v>
      </c>
      <c r="EEY1">
        <v>45</v>
      </c>
      <c r="EEZ1">
        <v>45</v>
      </c>
      <c r="EFA1">
        <v>45</v>
      </c>
      <c r="EFB1">
        <v>45</v>
      </c>
      <c r="EFC1">
        <v>45</v>
      </c>
      <c r="EFD1">
        <v>45</v>
      </c>
      <c r="EFE1">
        <v>45</v>
      </c>
      <c r="EFF1">
        <v>45</v>
      </c>
      <c r="EFG1">
        <v>45</v>
      </c>
      <c r="EFH1">
        <v>45</v>
      </c>
      <c r="EFI1">
        <v>45</v>
      </c>
      <c r="EFJ1">
        <v>45</v>
      </c>
      <c r="EFK1">
        <v>45</v>
      </c>
      <c r="EFL1">
        <v>45</v>
      </c>
      <c r="EFM1">
        <v>45</v>
      </c>
      <c r="EFN1">
        <v>45</v>
      </c>
      <c r="EFO1">
        <v>45</v>
      </c>
      <c r="EFP1">
        <v>45</v>
      </c>
      <c r="EFQ1">
        <v>45</v>
      </c>
      <c r="EFR1">
        <v>45</v>
      </c>
      <c r="EFS1">
        <v>45</v>
      </c>
      <c r="EFT1">
        <v>45</v>
      </c>
      <c r="EFU1">
        <v>45</v>
      </c>
      <c r="EFV1">
        <v>45</v>
      </c>
      <c r="EFW1">
        <v>45</v>
      </c>
      <c r="EFX1">
        <v>45</v>
      </c>
      <c r="EFY1">
        <v>45</v>
      </c>
      <c r="EFZ1">
        <v>45</v>
      </c>
      <c r="EGA1">
        <v>45</v>
      </c>
      <c r="EGB1">
        <v>45</v>
      </c>
      <c r="EGC1">
        <v>45</v>
      </c>
      <c r="EGD1">
        <v>45</v>
      </c>
      <c r="EGE1">
        <v>45</v>
      </c>
      <c r="EGF1">
        <v>45</v>
      </c>
      <c r="EGG1">
        <v>45</v>
      </c>
      <c r="EGH1">
        <v>45</v>
      </c>
      <c r="EGI1">
        <v>45</v>
      </c>
      <c r="EGJ1">
        <v>45</v>
      </c>
      <c r="EGK1">
        <v>45</v>
      </c>
      <c r="EGL1">
        <v>45</v>
      </c>
      <c r="EGM1">
        <v>45</v>
      </c>
      <c r="EGN1">
        <v>45</v>
      </c>
      <c r="EGO1">
        <v>45</v>
      </c>
      <c r="EGP1">
        <v>45</v>
      </c>
      <c r="EGQ1">
        <v>45</v>
      </c>
      <c r="EGR1">
        <v>45</v>
      </c>
      <c r="EGS1">
        <v>45</v>
      </c>
      <c r="EGT1">
        <v>45</v>
      </c>
      <c r="EGU1">
        <v>45</v>
      </c>
      <c r="EGV1">
        <v>45</v>
      </c>
      <c r="EGW1">
        <v>45</v>
      </c>
      <c r="EGX1">
        <v>45</v>
      </c>
      <c r="EGY1">
        <v>45</v>
      </c>
      <c r="EGZ1">
        <v>45</v>
      </c>
      <c r="EHA1">
        <v>45</v>
      </c>
      <c r="EHB1">
        <v>46</v>
      </c>
      <c r="EHC1">
        <v>46</v>
      </c>
      <c r="EHD1">
        <v>46</v>
      </c>
      <c r="EHE1">
        <v>46</v>
      </c>
      <c r="EHF1">
        <v>46</v>
      </c>
      <c r="EHG1">
        <v>46</v>
      </c>
      <c r="EHH1">
        <v>46</v>
      </c>
      <c r="EHI1">
        <v>46</v>
      </c>
      <c r="EHJ1">
        <v>46</v>
      </c>
      <c r="EHK1">
        <v>46</v>
      </c>
      <c r="EHL1">
        <v>46</v>
      </c>
      <c r="EHM1">
        <v>46</v>
      </c>
      <c r="EHN1">
        <v>46</v>
      </c>
      <c r="EHO1">
        <v>46</v>
      </c>
      <c r="EHP1">
        <v>46</v>
      </c>
      <c r="EHQ1">
        <v>46</v>
      </c>
      <c r="EHR1">
        <v>46</v>
      </c>
      <c r="EHS1">
        <v>46</v>
      </c>
      <c r="EHT1">
        <v>46</v>
      </c>
      <c r="EHU1">
        <v>46</v>
      </c>
      <c r="EHV1">
        <v>46</v>
      </c>
      <c r="EHW1">
        <v>46</v>
      </c>
      <c r="EHX1">
        <v>46</v>
      </c>
      <c r="EHY1">
        <v>46</v>
      </c>
      <c r="EHZ1">
        <v>46</v>
      </c>
      <c r="EIA1">
        <v>46</v>
      </c>
      <c r="EIB1">
        <v>46</v>
      </c>
      <c r="EIC1">
        <v>46</v>
      </c>
      <c r="EID1">
        <v>46</v>
      </c>
      <c r="EIE1">
        <v>46</v>
      </c>
      <c r="EIF1">
        <v>46</v>
      </c>
      <c r="EIG1">
        <v>46</v>
      </c>
      <c r="EIH1">
        <v>46</v>
      </c>
      <c r="EII1">
        <v>46</v>
      </c>
      <c r="EIJ1">
        <v>46</v>
      </c>
      <c r="EIK1">
        <v>46</v>
      </c>
      <c r="EIL1">
        <v>46</v>
      </c>
      <c r="EIM1">
        <v>46</v>
      </c>
      <c r="EIN1">
        <v>46</v>
      </c>
      <c r="EIO1">
        <v>46</v>
      </c>
      <c r="EIP1">
        <v>46</v>
      </c>
      <c r="EIQ1">
        <v>46</v>
      </c>
      <c r="EIR1">
        <v>46</v>
      </c>
      <c r="EIS1">
        <v>46</v>
      </c>
      <c r="EIT1">
        <v>46</v>
      </c>
      <c r="EIU1">
        <v>46</v>
      </c>
      <c r="EIV1">
        <v>46</v>
      </c>
      <c r="EIW1">
        <v>46</v>
      </c>
      <c r="EIX1">
        <v>46</v>
      </c>
      <c r="EIY1">
        <v>46</v>
      </c>
      <c r="EIZ1">
        <v>46</v>
      </c>
      <c r="EJA1">
        <v>46</v>
      </c>
      <c r="EJB1">
        <v>46</v>
      </c>
      <c r="EJC1">
        <v>46</v>
      </c>
      <c r="EJD1">
        <v>46</v>
      </c>
      <c r="EJE1">
        <v>46</v>
      </c>
      <c r="EJF1">
        <v>46</v>
      </c>
      <c r="EJG1">
        <v>46</v>
      </c>
      <c r="EJH1">
        <v>46</v>
      </c>
      <c r="EJI1">
        <v>46</v>
      </c>
      <c r="EJJ1">
        <v>46</v>
      </c>
      <c r="EJK1">
        <v>46</v>
      </c>
      <c r="EJL1">
        <v>46</v>
      </c>
      <c r="EJM1">
        <v>46</v>
      </c>
      <c r="EJN1">
        <v>46</v>
      </c>
      <c r="EJO1">
        <v>46</v>
      </c>
      <c r="EJP1">
        <v>46</v>
      </c>
      <c r="EJQ1">
        <v>46</v>
      </c>
      <c r="EJR1">
        <v>46</v>
      </c>
      <c r="EJS1">
        <v>46</v>
      </c>
      <c r="EJT1">
        <v>46</v>
      </c>
      <c r="EJU1">
        <v>46</v>
      </c>
      <c r="EJV1">
        <v>46</v>
      </c>
      <c r="EJW1">
        <v>46</v>
      </c>
      <c r="EJX1">
        <v>46</v>
      </c>
      <c r="EJY1">
        <v>46</v>
      </c>
      <c r="EJZ1">
        <v>46</v>
      </c>
      <c r="EKA1">
        <v>46</v>
      </c>
      <c r="EKB1">
        <v>47</v>
      </c>
      <c r="EKC1">
        <v>47</v>
      </c>
      <c r="EKD1">
        <v>47</v>
      </c>
      <c r="EKE1">
        <v>47</v>
      </c>
      <c r="EKF1">
        <v>47</v>
      </c>
      <c r="EKG1">
        <v>47</v>
      </c>
      <c r="EKH1">
        <v>47</v>
      </c>
      <c r="EKI1">
        <v>47</v>
      </c>
      <c r="EKJ1">
        <v>47</v>
      </c>
      <c r="EKK1">
        <v>47</v>
      </c>
      <c r="EKL1">
        <v>47</v>
      </c>
      <c r="EKM1">
        <v>47</v>
      </c>
      <c r="EKN1">
        <v>47</v>
      </c>
      <c r="EKO1">
        <v>47</v>
      </c>
      <c r="EKP1">
        <v>47</v>
      </c>
      <c r="EKQ1">
        <v>47</v>
      </c>
      <c r="EKR1">
        <v>47</v>
      </c>
      <c r="EKS1">
        <v>47</v>
      </c>
      <c r="EKT1">
        <v>47</v>
      </c>
      <c r="EKU1">
        <v>47</v>
      </c>
      <c r="EKV1">
        <v>47</v>
      </c>
      <c r="EKW1">
        <v>47</v>
      </c>
      <c r="EKX1">
        <v>47</v>
      </c>
      <c r="EKY1">
        <v>47</v>
      </c>
      <c r="EKZ1">
        <v>47</v>
      </c>
      <c r="ELA1">
        <v>47</v>
      </c>
      <c r="ELB1">
        <v>47</v>
      </c>
      <c r="ELC1">
        <v>47</v>
      </c>
      <c r="ELD1">
        <v>47</v>
      </c>
      <c r="ELE1">
        <v>47</v>
      </c>
      <c r="ELF1">
        <v>47</v>
      </c>
      <c r="ELG1">
        <v>47</v>
      </c>
      <c r="ELH1">
        <v>47</v>
      </c>
      <c r="ELI1">
        <v>47</v>
      </c>
      <c r="ELJ1">
        <v>47</v>
      </c>
      <c r="ELK1">
        <v>47</v>
      </c>
      <c r="ELL1">
        <v>47</v>
      </c>
      <c r="ELM1">
        <v>47</v>
      </c>
      <c r="ELN1">
        <v>47</v>
      </c>
      <c r="ELO1">
        <v>47</v>
      </c>
      <c r="ELP1">
        <v>47</v>
      </c>
      <c r="ELQ1">
        <v>47</v>
      </c>
      <c r="ELR1">
        <v>47</v>
      </c>
      <c r="ELS1">
        <v>47</v>
      </c>
      <c r="ELT1">
        <v>47</v>
      </c>
      <c r="ELU1">
        <v>47</v>
      </c>
      <c r="ELV1">
        <v>47</v>
      </c>
      <c r="ELW1">
        <v>47</v>
      </c>
      <c r="ELX1">
        <v>47</v>
      </c>
      <c r="ELY1">
        <v>47</v>
      </c>
      <c r="ELZ1">
        <v>47</v>
      </c>
      <c r="EMA1">
        <v>47</v>
      </c>
      <c r="EMB1">
        <v>47</v>
      </c>
      <c r="EMC1">
        <v>47</v>
      </c>
      <c r="EMD1">
        <v>47</v>
      </c>
      <c r="EME1">
        <v>47</v>
      </c>
      <c r="EMF1">
        <v>47</v>
      </c>
      <c r="EMG1">
        <v>47</v>
      </c>
      <c r="EMH1">
        <v>47</v>
      </c>
      <c r="EMI1">
        <v>47</v>
      </c>
      <c r="EMJ1">
        <v>47</v>
      </c>
      <c r="EMK1">
        <v>47</v>
      </c>
      <c r="EML1">
        <v>47</v>
      </c>
      <c r="EMM1">
        <v>47</v>
      </c>
      <c r="EMN1">
        <v>47</v>
      </c>
      <c r="EMO1">
        <v>47</v>
      </c>
      <c r="EMP1">
        <v>47</v>
      </c>
      <c r="EMQ1">
        <v>47</v>
      </c>
      <c r="EMR1">
        <v>47</v>
      </c>
      <c r="EMS1">
        <v>47</v>
      </c>
      <c r="EMT1">
        <v>47</v>
      </c>
      <c r="EMU1">
        <v>47</v>
      </c>
      <c r="EMV1">
        <v>47</v>
      </c>
      <c r="EMW1">
        <v>47</v>
      </c>
      <c r="EMX1">
        <v>47</v>
      </c>
      <c r="EMY1">
        <v>47</v>
      </c>
      <c r="EMZ1">
        <v>47</v>
      </c>
      <c r="ENA1">
        <v>47</v>
      </c>
      <c r="ENB1">
        <v>48</v>
      </c>
      <c r="ENC1">
        <v>48</v>
      </c>
      <c r="END1">
        <v>48</v>
      </c>
      <c r="ENE1">
        <v>48</v>
      </c>
      <c r="ENF1">
        <v>48</v>
      </c>
      <c r="ENG1">
        <v>48</v>
      </c>
      <c r="ENH1">
        <v>48</v>
      </c>
      <c r="ENI1">
        <v>48</v>
      </c>
      <c r="ENJ1">
        <v>48</v>
      </c>
      <c r="ENK1">
        <v>48</v>
      </c>
      <c r="ENL1">
        <v>48</v>
      </c>
      <c r="ENM1">
        <v>48</v>
      </c>
      <c r="ENN1">
        <v>48</v>
      </c>
      <c r="ENO1">
        <v>48</v>
      </c>
      <c r="ENP1">
        <v>48</v>
      </c>
      <c r="ENQ1">
        <v>48</v>
      </c>
      <c r="ENR1">
        <v>48</v>
      </c>
      <c r="ENS1">
        <v>48</v>
      </c>
      <c r="ENT1">
        <v>48</v>
      </c>
      <c r="ENU1">
        <v>48</v>
      </c>
      <c r="ENV1">
        <v>48</v>
      </c>
      <c r="ENW1">
        <v>48</v>
      </c>
      <c r="ENX1">
        <v>48</v>
      </c>
      <c r="ENY1">
        <v>48</v>
      </c>
      <c r="ENZ1">
        <v>48</v>
      </c>
      <c r="EOA1">
        <v>48</v>
      </c>
      <c r="EOB1">
        <v>48</v>
      </c>
      <c r="EOC1">
        <v>48</v>
      </c>
      <c r="EOD1">
        <v>48</v>
      </c>
      <c r="EOE1">
        <v>48</v>
      </c>
      <c r="EOF1">
        <v>48</v>
      </c>
      <c r="EOG1">
        <v>48</v>
      </c>
      <c r="EOH1">
        <v>48</v>
      </c>
      <c r="EOI1">
        <v>48</v>
      </c>
      <c r="EOJ1">
        <v>48</v>
      </c>
      <c r="EOK1">
        <v>48</v>
      </c>
      <c r="EOL1">
        <v>48</v>
      </c>
      <c r="EOM1">
        <v>48</v>
      </c>
      <c r="EON1">
        <v>48</v>
      </c>
      <c r="EOO1">
        <v>48</v>
      </c>
      <c r="EOP1">
        <v>48</v>
      </c>
      <c r="EOQ1">
        <v>48</v>
      </c>
      <c r="EOR1">
        <v>48</v>
      </c>
      <c r="EOS1">
        <v>48</v>
      </c>
      <c r="EOT1">
        <v>48</v>
      </c>
      <c r="EOU1">
        <v>48</v>
      </c>
      <c r="EOV1">
        <v>48</v>
      </c>
      <c r="EOW1">
        <v>48</v>
      </c>
      <c r="EOX1">
        <v>48</v>
      </c>
      <c r="EOY1">
        <v>48</v>
      </c>
      <c r="EOZ1">
        <v>48</v>
      </c>
      <c r="EPA1">
        <v>48</v>
      </c>
      <c r="EPB1">
        <v>48</v>
      </c>
      <c r="EPC1">
        <v>48</v>
      </c>
      <c r="EPD1">
        <v>48</v>
      </c>
      <c r="EPE1">
        <v>48</v>
      </c>
      <c r="EPF1">
        <v>48</v>
      </c>
      <c r="EPG1">
        <v>48</v>
      </c>
      <c r="EPH1">
        <v>48</v>
      </c>
      <c r="EPI1">
        <v>48</v>
      </c>
      <c r="EPJ1">
        <v>48</v>
      </c>
      <c r="EPK1">
        <v>48</v>
      </c>
      <c r="EPL1">
        <v>48</v>
      </c>
      <c r="EPM1">
        <v>48</v>
      </c>
      <c r="EPN1">
        <v>48</v>
      </c>
      <c r="EPO1">
        <v>48</v>
      </c>
      <c r="EPP1">
        <v>48</v>
      </c>
      <c r="EPQ1">
        <v>48</v>
      </c>
      <c r="EPR1">
        <v>48</v>
      </c>
      <c r="EPS1">
        <v>48</v>
      </c>
      <c r="EPT1">
        <v>48</v>
      </c>
      <c r="EPU1">
        <v>48</v>
      </c>
      <c r="EPV1">
        <v>48</v>
      </c>
      <c r="EPW1">
        <v>48</v>
      </c>
      <c r="EPX1">
        <v>48</v>
      </c>
      <c r="EPY1">
        <v>48</v>
      </c>
      <c r="EPZ1">
        <v>48</v>
      </c>
      <c r="EQA1">
        <v>48</v>
      </c>
      <c r="EQB1">
        <v>49</v>
      </c>
      <c r="EQC1">
        <v>49</v>
      </c>
      <c r="EQD1">
        <v>49</v>
      </c>
      <c r="EQE1">
        <v>49</v>
      </c>
      <c r="EQF1">
        <v>49</v>
      </c>
      <c r="EQG1">
        <v>49</v>
      </c>
      <c r="EQH1">
        <v>49</v>
      </c>
      <c r="EQI1">
        <v>49</v>
      </c>
      <c r="EQJ1">
        <v>49</v>
      </c>
      <c r="EQK1">
        <v>49</v>
      </c>
      <c r="EQL1">
        <v>49</v>
      </c>
      <c r="EQM1">
        <v>49</v>
      </c>
      <c r="EQN1">
        <v>49</v>
      </c>
      <c r="EQO1">
        <v>49</v>
      </c>
      <c r="EQP1">
        <v>49</v>
      </c>
      <c r="EQQ1">
        <v>49</v>
      </c>
      <c r="EQR1">
        <v>49</v>
      </c>
      <c r="EQS1">
        <v>49</v>
      </c>
      <c r="EQT1">
        <v>49</v>
      </c>
      <c r="EQU1">
        <v>49</v>
      </c>
      <c r="EQV1">
        <v>49</v>
      </c>
      <c r="EQW1">
        <v>49</v>
      </c>
      <c r="EQX1">
        <v>49</v>
      </c>
      <c r="EQY1">
        <v>49</v>
      </c>
      <c r="EQZ1">
        <v>49</v>
      </c>
      <c r="ERA1">
        <v>49</v>
      </c>
      <c r="ERB1">
        <v>49</v>
      </c>
      <c r="ERC1">
        <v>49</v>
      </c>
      <c r="ERD1">
        <v>49</v>
      </c>
      <c r="ERE1">
        <v>49</v>
      </c>
      <c r="ERF1">
        <v>49</v>
      </c>
      <c r="ERG1">
        <v>49</v>
      </c>
      <c r="ERH1">
        <v>49</v>
      </c>
      <c r="ERI1">
        <v>49</v>
      </c>
      <c r="ERJ1">
        <v>49</v>
      </c>
      <c r="ERK1">
        <v>49</v>
      </c>
      <c r="ERL1">
        <v>49</v>
      </c>
      <c r="ERM1">
        <v>49</v>
      </c>
      <c r="ERN1">
        <v>49</v>
      </c>
      <c r="ERO1">
        <v>49</v>
      </c>
      <c r="ERP1">
        <v>49</v>
      </c>
      <c r="ERQ1">
        <v>49</v>
      </c>
      <c r="ERR1">
        <v>49</v>
      </c>
      <c r="ERS1">
        <v>49</v>
      </c>
      <c r="ERT1">
        <v>49</v>
      </c>
      <c r="ERU1">
        <v>49</v>
      </c>
      <c r="ERV1">
        <v>49</v>
      </c>
      <c r="ERW1">
        <v>49</v>
      </c>
      <c r="ERX1">
        <v>49</v>
      </c>
      <c r="ERY1">
        <v>49</v>
      </c>
      <c r="ERZ1">
        <v>49</v>
      </c>
      <c r="ESA1">
        <v>49</v>
      </c>
      <c r="ESB1">
        <v>49</v>
      </c>
      <c r="ESC1">
        <v>49</v>
      </c>
      <c r="ESD1">
        <v>49</v>
      </c>
      <c r="ESE1">
        <v>49</v>
      </c>
      <c r="ESF1">
        <v>49</v>
      </c>
      <c r="ESG1">
        <v>49</v>
      </c>
      <c r="ESH1">
        <v>49</v>
      </c>
      <c r="ESI1">
        <v>49</v>
      </c>
      <c r="ESJ1">
        <v>49</v>
      </c>
      <c r="ESK1">
        <v>49</v>
      </c>
      <c r="ESL1">
        <v>49</v>
      </c>
      <c r="ESM1">
        <v>49</v>
      </c>
      <c r="ESN1">
        <v>49</v>
      </c>
      <c r="ESO1">
        <v>49</v>
      </c>
      <c r="ESP1">
        <v>49</v>
      </c>
      <c r="ESQ1">
        <v>49</v>
      </c>
      <c r="ESR1">
        <v>49</v>
      </c>
      <c r="ESS1">
        <v>49</v>
      </c>
      <c r="EST1">
        <v>49</v>
      </c>
      <c r="ESU1">
        <v>49</v>
      </c>
      <c r="ESV1">
        <v>49</v>
      </c>
      <c r="ESW1">
        <v>49</v>
      </c>
      <c r="ESX1">
        <v>49</v>
      </c>
      <c r="ESY1">
        <v>49</v>
      </c>
      <c r="ESZ1">
        <v>49</v>
      </c>
      <c r="ETA1">
        <v>49</v>
      </c>
      <c r="ETB1">
        <v>50</v>
      </c>
      <c r="ETC1">
        <v>50</v>
      </c>
      <c r="ETD1">
        <v>50</v>
      </c>
      <c r="ETE1">
        <v>50</v>
      </c>
      <c r="ETF1">
        <v>50</v>
      </c>
      <c r="ETG1">
        <v>50</v>
      </c>
      <c r="ETH1">
        <v>50</v>
      </c>
      <c r="ETI1">
        <v>50</v>
      </c>
      <c r="ETJ1">
        <v>50</v>
      </c>
      <c r="ETK1">
        <v>50</v>
      </c>
      <c r="ETL1">
        <v>50</v>
      </c>
      <c r="ETM1">
        <v>50</v>
      </c>
      <c r="ETN1">
        <v>50</v>
      </c>
      <c r="ETO1">
        <v>50</v>
      </c>
      <c r="ETP1">
        <v>50</v>
      </c>
      <c r="ETQ1">
        <v>50</v>
      </c>
      <c r="ETR1">
        <v>50</v>
      </c>
      <c r="ETS1">
        <v>50</v>
      </c>
      <c r="ETT1">
        <v>50</v>
      </c>
      <c r="ETU1">
        <v>50</v>
      </c>
      <c r="ETV1">
        <v>50</v>
      </c>
      <c r="ETW1">
        <v>50</v>
      </c>
      <c r="ETX1">
        <v>50</v>
      </c>
      <c r="ETY1">
        <v>50</v>
      </c>
      <c r="ETZ1">
        <v>50</v>
      </c>
      <c r="EUA1">
        <v>50</v>
      </c>
      <c r="EUB1">
        <v>50</v>
      </c>
      <c r="EUC1">
        <v>50</v>
      </c>
      <c r="EUD1">
        <v>50</v>
      </c>
      <c r="EUE1">
        <v>50</v>
      </c>
      <c r="EUF1">
        <v>50</v>
      </c>
      <c r="EUG1">
        <v>50</v>
      </c>
      <c r="EUH1">
        <v>50</v>
      </c>
      <c r="EUI1">
        <v>50</v>
      </c>
      <c r="EUJ1">
        <v>50</v>
      </c>
      <c r="EUK1">
        <v>50</v>
      </c>
      <c r="EUL1">
        <v>50</v>
      </c>
      <c r="EUM1">
        <v>50</v>
      </c>
      <c r="EUN1">
        <v>50</v>
      </c>
      <c r="EUO1">
        <v>50</v>
      </c>
      <c r="EUP1">
        <v>50</v>
      </c>
      <c r="EUQ1">
        <v>50</v>
      </c>
      <c r="EUR1">
        <v>50</v>
      </c>
      <c r="EUS1">
        <v>50</v>
      </c>
      <c r="EUT1">
        <v>50</v>
      </c>
      <c r="EUU1">
        <v>50</v>
      </c>
      <c r="EUV1">
        <v>50</v>
      </c>
      <c r="EUW1">
        <v>50</v>
      </c>
      <c r="EUX1">
        <v>50</v>
      </c>
      <c r="EUY1">
        <v>50</v>
      </c>
      <c r="EUZ1">
        <v>50</v>
      </c>
      <c r="EVA1">
        <v>50</v>
      </c>
      <c r="EVB1">
        <v>50</v>
      </c>
      <c r="EVC1">
        <v>50</v>
      </c>
      <c r="EVD1">
        <v>50</v>
      </c>
      <c r="EVE1">
        <v>50</v>
      </c>
      <c r="EVF1">
        <v>50</v>
      </c>
      <c r="EVG1">
        <v>50</v>
      </c>
      <c r="EVH1">
        <v>50</v>
      </c>
      <c r="EVI1">
        <v>50</v>
      </c>
      <c r="EVJ1">
        <v>50</v>
      </c>
      <c r="EVK1">
        <v>50</v>
      </c>
      <c r="EVL1">
        <v>50</v>
      </c>
      <c r="EVM1">
        <v>50</v>
      </c>
      <c r="EVN1">
        <v>50</v>
      </c>
      <c r="EVO1">
        <v>50</v>
      </c>
      <c r="EVP1">
        <v>50</v>
      </c>
      <c r="EVQ1">
        <v>50</v>
      </c>
      <c r="EVR1">
        <v>50</v>
      </c>
      <c r="EVS1">
        <v>50</v>
      </c>
      <c r="EVT1">
        <v>50</v>
      </c>
      <c r="EVU1">
        <v>50</v>
      </c>
      <c r="EVV1">
        <v>50</v>
      </c>
      <c r="EVW1">
        <v>50</v>
      </c>
      <c r="EVX1">
        <v>50</v>
      </c>
      <c r="EVY1">
        <v>50</v>
      </c>
      <c r="EVZ1">
        <v>50</v>
      </c>
      <c r="EWA1">
        <v>50</v>
      </c>
      <c r="EWB1">
        <v>51</v>
      </c>
      <c r="EWC1">
        <v>51</v>
      </c>
      <c r="EWD1">
        <v>51</v>
      </c>
      <c r="EWE1">
        <v>51</v>
      </c>
      <c r="EWF1">
        <v>51</v>
      </c>
      <c r="EWG1">
        <v>51</v>
      </c>
      <c r="EWH1">
        <v>51</v>
      </c>
      <c r="EWI1">
        <v>51</v>
      </c>
      <c r="EWJ1">
        <v>51</v>
      </c>
      <c r="EWK1">
        <v>51</v>
      </c>
      <c r="EWL1">
        <v>51</v>
      </c>
      <c r="EWM1">
        <v>51</v>
      </c>
      <c r="EWN1">
        <v>51</v>
      </c>
      <c r="EWO1">
        <v>51</v>
      </c>
      <c r="EWP1">
        <v>51</v>
      </c>
      <c r="EWQ1">
        <v>51</v>
      </c>
      <c r="EWR1">
        <v>51</v>
      </c>
      <c r="EWS1">
        <v>51</v>
      </c>
      <c r="EWT1">
        <v>51</v>
      </c>
      <c r="EWU1">
        <v>51</v>
      </c>
      <c r="EWV1">
        <v>51</v>
      </c>
      <c r="EWW1">
        <v>51</v>
      </c>
      <c r="EWX1">
        <v>51</v>
      </c>
      <c r="EWY1">
        <v>51</v>
      </c>
      <c r="EWZ1">
        <v>51</v>
      </c>
      <c r="EXA1">
        <v>51</v>
      </c>
      <c r="EXB1">
        <v>51</v>
      </c>
      <c r="EXC1">
        <v>51</v>
      </c>
      <c r="EXD1">
        <v>51</v>
      </c>
      <c r="EXE1">
        <v>51</v>
      </c>
      <c r="EXF1">
        <v>51</v>
      </c>
      <c r="EXG1">
        <v>51</v>
      </c>
      <c r="EXH1">
        <v>51</v>
      </c>
      <c r="EXI1">
        <v>51</v>
      </c>
      <c r="EXJ1">
        <v>51</v>
      </c>
      <c r="EXK1">
        <v>51</v>
      </c>
      <c r="EXL1">
        <v>51</v>
      </c>
      <c r="EXM1">
        <v>51</v>
      </c>
      <c r="EXN1">
        <v>51</v>
      </c>
      <c r="EXO1">
        <v>51</v>
      </c>
      <c r="EXP1">
        <v>51</v>
      </c>
      <c r="EXQ1">
        <v>51</v>
      </c>
      <c r="EXR1">
        <v>51</v>
      </c>
      <c r="EXS1">
        <v>51</v>
      </c>
      <c r="EXT1">
        <v>51</v>
      </c>
      <c r="EXU1">
        <v>51</v>
      </c>
      <c r="EXV1">
        <v>51</v>
      </c>
      <c r="EXW1">
        <v>51</v>
      </c>
      <c r="EXX1">
        <v>51</v>
      </c>
      <c r="EXY1">
        <v>51</v>
      </c>
      <c r="EXZ1">
        <v>51</v>
      </c>
      <c r="EYA1">
        <v>51</v>
      </c>
      <c r="EYB1">
        <v>51</v>
      </c>
      <c r="EYC1">
        <v>51</v>
      </c>
      <c r="EYD1">
        <v>51</v>
      </c>
      <c r="EYE1">
        <v>51</v>
      </c>
      <c r="EYF1">
        <v>51</v>
      </c>
      <c r="EYG1">
        <v>51</v>
      </c>
      <c r="EYH1">
        <v>51</v>
      </c>
      <c r="EYI1">
        <v>51</v>
      </c>
      <c r="EYJ1">
        <v>51</v>
      </c>
      <c r="EYK1">
        <v>51</v>
      </c>
      <c r="EYL1">
        <v>51</v>
      </c>
      <c r="EYM1">
        <v>51</v>
      </c>
      <c r="EYN1">
        <v>51</v>
      </c>
      <c r="EYO1">
        <v>51</v>
      </c>
      <c r="EYP1">
        <v>51</v>
      </c>
      <c r="EYQ1">
        <v>51</v>
      </c>
      <c r="EYR1">
        <v>51</v>
      </c>
      <c r="EYS1">
        <v>51</v>
      </c>
      <c r="EYT1">
        <v>51</v>
      </c>
      <c r="EYU1">
        <v>51</v>
      </c>
      <c r="EYV1">
        <v>51</v>
      </c>
      <c r="EYW1">
        <v>51</v>
      </c>
      <c r="EYX1">
        <v>51</v>
      </c>
      <c r="EYY1">
        <v>51</v>
      </c>
      <c r="EYZ1">
        <v>51</v>
      </c>
      <c r="EZA1">
        <v>51</v>
      </c>
      <c r="EZB1">
        <v>52</v>
      </c>
      <c r="EZC1">
        <v>52</v>
      </c>
      <c r="EZD1">
        <v>52</v>
      </c>
      <c r="EZE1">
        <v>52</v>
      </c>
      <c r="EZF1">
        <v>52</v>
      </c>
      <c r="EZG1">
        <v>52</v>
      </c>
      <c r="EZH1">
        <v>52</v>
      </c>
      <c r="EZI1">
        <v>52</v>
      </c>
      <c r="EZJ1">
        <v>52</v>
      </c>
      <c r="EZK1">
        <v>52</v>
      </c>
      <c r="EZL1">
        <v>52</v>
      </c>
      <c r="EZM1">
        <v>52</v>
      </c>
      <c r="EZN1">
        <v>52</v>
      </c>
      <c r="EZO1">
        <v>52</v>
      </c>
      <c r="EZP1">
        <v>52</v>
      </c>
      <c r="EZQ1">
        <v>52</v>
      </c>
      <c r="EZR1">
        <v>52</v>
      </c>
      <c r="EZS1">
        <v>52</v>
      </c>
      <c r="EZT1">
        <v>52</v>
      </c>
      <c r="EZU1">
        <v>52</v>
      </c>
      <c r="EZV1">
        <v>52</v>
      </c>
      <c r="EZW1">
        <v>52</v>
      </c>
      <c r="EZX1">
        <v>52</v>
      </c>
      <c r="EZY1">
        <v>52</v>
      </c>
      <c r="EZZ1">
        <v>52</v>
      </c>
      <c r="FAA1">
        <v>52</v>
      </c>
      <c r="FAB1">
        <v>52</v>
      </c>
      <c r="FAC1">
        <v>52</v>
      </c>
      <c r="FAD1">
        <v>52</v>
      </c>
      <c r="FAE1">
        <v>52</v>
      </c>
      <c r="FAF1">
        <v>52</v>
      </c>
      <c r="FAG1">
        <v>52</v>
      </c>
      <c r="FAH1">
        <v>52</v>
      </c>
      <c r="FAI1">
        <v>52</v>
      </c>
      <c r="FAJ1">
        <v>52</v>
      </c>
      <c r="FAK1">
        <v>52</v>
      </c>
      <c r="FAL1">
        <v>52</v>
      </c>
      <c r="FAM1">
        <v>52</v>
      </c>
      <c r="FAN1">
        <v>52</v>
      </c>
      <c r="FAO1">
        <v>52</v>
      </c>
      <c r="FAP1">
        <v>52</v>
      </c>
      <c r="FAQ1">
        <v>52</v>
      </c>
      <c r="FAR1">
        <v>52</v>
      </c>
      <c r="FAS1">
        <v>52</v>
      </c>
      <c r="FAT1">
        <v>52</v>
      </c>
      <c r="FAU1">
        <v>52</v>
      </c>
      <c r="FAV1">
        <v>52</v>
      </c>
      <c r="FAW1">
        <v>52</v>
      </c>
      <c r="FAX1">
        <v>52</v>
      </c>
      <c r="FAY1">
        <v>52</v>
      </c>
      <c r="FAZ1">
        <v>52</v>
      </c>
      <c r="FBA1">
        <v>52</v>
      </c>
      <c r="FBB1">
        <v>52</v>
      </c>
      <c r="FBC1">
        <v>52</v>
      </c>
      <c r="FBD1">
        <v>52</v>
      </c>
      <c r="FBE1">
        <v>52</v>
      </c>
      <c r="FBF1">
        <v>52</v>
      </c>
      <c r="FBG1">
        <v>52</v>
      </c>
      <c r="FBH1">
        <v>52</v>
      </c>
      <c r="FBI1">
        <v>52</v>
      </c>
      <c r="FBJ1">
        <v>52</v>
      </c>
      <c r="FBK1">
        <v>52</v>
      </c>
      <c r="FBL1">
        <v>52</v>
      </c>
      <c r="FBM1">
        <v>52</v>
      </c>
      <c r="FBN1">
        <v>52</v>
      </c>
      <c r="FBO1">
        <v>52</v>
      </c>
      <c r="FBP1">
        <v>52</v>
      </c>
      <c r="FBQ1">
        <v>52</v>
      </c>
      <c r="FBR1">
        <v>52</v>
      </c>
      <c r="FBS1">
        <v>52</v>
      </c>
      <c r="FBT1">
        <v>52</v>
      </c>
      <c r="FBU1">
        <v>52</v>
      </c>
      <c r="FBV1">
        <v>52</v>
      </c>
      <c r="FBW1">
        <v>52</v>
      </c>
      <c r="FBX1">
        <v>52</v>
      </c>
      <c r="FBY1">
        <v>52</v>
      </c>
      <c r="FBZ1">
        <v>52</v>
      </c>
      <c r="FCA1">
        <v>52</v>
      </c>
      <c r="FCB1">
        <v>53</v>
      </c>
      <c r="FCC1">
        <v>53</v>
      </c>
      <c r="FCD1">
        <v>53</v>
      </c>
      <c r="FCE1">
        <v>53</v>
      </c>
      <c r="FCF1">
        <v>53</v>
      </c>
      <c r="FCG1">
        <v>53</v>
      </c>
      <c r="FCH1">
        <v>53</v>
      </c>
      <c r="FCI1">
        <v>53</v>
      </c>
      <c r="FCJ1">
        <v>53</v>
      </c>
      <c r="FCK1">
        <v>53</v>
      </c>
      <c r="FCL1">
        <v>53</v>
      </c>
      <c r="FCM1">
        <v>53</v>
      </c>
      <c r="FCN1">
        <v>53</v>
      </c>
      <c r="FCO1">
        <v>53</v>
      </c>
      <c r="FCP1">
        <v>53</v>
      </c>
      <c r="FCQ1">
        <v>53</v>
      </c>
      <c r="FCR1">
        <v>53</v>
      </c>
      <c r="FCS1">
        <v>53</v>
      </c>
      <c r="FCT1">
        <v>53</v>
      </c>
      <c r="FCU1">
        <v>53</v>
      </c>
      <c r="FCV1">
        <v>53</v>
      </c>
      <c r="FCW1">
        <v>53</v>
      </c>
      <c r="FCX1">
        <v>53</v>
      </c>
      <c r="FCY1">
        <v>53</v>
      </c>
      <c r="FCZ1">
        <v>53</v>
      </c>
      <c r="FDA1">
        <v>53</v>
      </c>
      <c r="FDB1">
        <v>53</v>
      </c>
      <c r="FDC1">
        <v>53</v>
      </c>
      <c r="FDD1">
        <v>53</v>
      </c>
      <c r="FDE1">
        <v>53</v>
      </c>
      <c r="FDF1">
        <v>53</v>
      </c>
      <c r="FDG1">
        <v>53</v>
      </c>
      <c r="FDH1">
        <v>53</v>
      </c>
      <c r="FDI1">
        <v>53</v>
      </c>
      <c r="FDJ1">
        <v>53</v>
      </c>
      <c r="FDK1">
        <v>53</v>
      </c>
      <c r="FDL1">
        <v>53</v>
      </c>
      <c r="FDM1">
        <v>53</v>
      </c>
      <c r="FDN1">
        <v>53</v>
      </c>
      <c r="FDO1">
        <v>53</v>
      </c>
      <c r="FDP1">
        <v>53</v>
      </c>
      <c r="FDQ1">
        <v>53</v>
      </c>
      <c r="FDR1">
        <v>53</v>
      </c>
      <c r="FDS1">
        <v>53</v>
      </c>
      <c r="FDT1">
        <v>53</v>
      </c>
      <c r="FDU1">
        <v>53</v>
      </c>
      <c r="FDV1">
        <v>53</v>
      </c>
      <c r="FDW1">
        <v>53</v>
      </c>
      <c r="FDX1">
        <v>53</v>
      </c>
      <c r="FDY1">
        <v>53</v>
      </c>
      <c r="FDZ1">
        <v>53</v>
      </c>
      <c r="FEA1">
        <v>53</v>
      </c>
      <c r="FEB1">
        <v>53</v>
      </c>
      <c r="FEC1">
        <v>53</v>
      </c>
      <c r="FED1">
        <v>53</v>
      </c>
      <c r="FEE1">
        <v>53</v>
      </c>
      <c r="FEF1">
        <v>53</v>
      </c>
      <c r="FEG1">
        <v>53</v>
      </c>
      <c r="FEH1">
        <v>53</v>
      </c>
      <c r="FEI1">
        <v>53</v>
      </c>
      <c r="FEJ1">
        <v>53</v>
      </c>
      <c r="FEK1">
        <v>53</v>
      </c>
      <c r="FEL1">
        <v>53</v>
      </c>
      <c r="FEM1">
        <v>53</v>
      </c>
      <c r="FEN1">
        <v>53</v>
      </c>
      <c r="FEO1">
        <v>53</v>
      </c>
      <c r="FEP1">
        <v>53</v>
      </c>
      <c r="FEQ1">
        <v>53</v>
      </c>
      <c r="FER1">
        <v>53</v>
      </c>
      <c r="FES1">
        <v>53</v>
      </c>
      <c r="FET1">
        <v>53</v>
      </c>
      <c r="FEU1">
        <v>53</v>
      </c>
      <c r="FEV1">
        <v>53</v>
      </c>
      <c r="FEW1">
        <v>53</v>
      </c>
      <c r="FEX1">
        <v>53</v>
      </c>
      <c r="FEY1">
        <v>53</v>
      </c>
      <c r="FEZ1">
        <v>53</v>
      </c>
      <c r="FFA1">
        <v>53</v>
      </c>
      <c r="FFB1">
        <v>54</v>
      </c>
      <c r="FFC1">
        <v>54</v>
      </c>
      <c r="FFD1">
        <v>54</v>
      </c>
      <c r="FFE1">
        <v>54</v>
      </c>
      <c r="FFF1">
        <v>54</v>
      </c>
      <c r="FFG1">
        <v>54</v>
      </c>
      <c r="FFH1">
        <v>54</v>
      </c>
      <c r="FFI1">
        <v>54</v>
      </c>
      <c r="FFJ1">
        <v>54</v>
      </c>
      <c r="FFK1">
        <v>54</v>
      </c>
      <c r="FFL1">
        <v>54</v>
      </c>
      <c r="FFM1">
        <v>54</v>
      </c>
      <c r="FFN1">
        <v>54</v>
      </c>
      <c r="FFO1">
        <v>54</v>
      </c>
      <c r="FFP1">
        <v>54</v>
      </c>
      <c r="FFQ1">
        <v>54</v>
      </c>
      <c r="FFR1">
        <v>54</v>
      </c>
      <c r="FFS1">
        <v>54</v>
      </c>
      <c r="FFT1">
        <v>54</v>
      </c>
      <c r="FFU1">
        <v>54</v>
      </c>
      <c r="FFV1">
        <v>54</v>
      </c>
      <c r="FFW1">
        <v>54</v>
      </c>
      <c r="FFX1">
        <v>54</v>
      </c>
      <c r="FFY1">
        <v>54</v>
      </c>
      <c r="FFZ1">
        <v>54</v>
      </c>
      <c r="FGA1">
        <v>54</v>
      </c>
      <c r="FGB1">
        <v>54</v>
      </c>
      <c r="FGC1">
        <v>54</v>
      </c>
      <c r="FGD1">
        <v>54</v>
      </c>
      <c r="FGE1">
        <v>54</v>
      </c>
      <c r="FGF1">
        <v>54</v>
      </c>
      <c r="FGG1">
        <v>54</v>
      </c>
      <c r="FGH1">
        <v>54</v>
      </c>
      <c r="FGI1">
        <v>54</v>
      </c>
      <c r="FGJ1">
        <v>54</v>
      </c>
      <c r="FGK1">
        <v>54</v>
      </c>
      <c r="FGL1">
        <v>54</v>
      </c>
      <c r="FGM1">
        <v>54</v>
      </c>
      <c r="FGN1">
        <v>54</v>
      </c>
      <c r="FGO1">
        <v>54</v>
      </c>
      <c r="FGP1">
        <v>54</v>
      </c>
      <c r="FGQ1">
        <v>54</v>
      </c>
      <c r="FGR1">
        <v>54</v>
      </c>
      <c r="FGS1">
        <v>54</v>
      </c>
      <c r="FGT1">
        <v>54</v>
      </c>
      <c r="FGU1">
        <v>54</v>
      </c>
      <c r="FGV1">
        <v>54</v>
      </c>
      <c r="FGW1">
        <v>54</v>
      </c>
      <c r="FGX1">
        <v>54</v>
      </c>
      <c r="FGY1">
        <v>54</v>
      </c>
      <c r="FGZ1">
        <v>54</v>
      </c>
      <c r="FHA1">
        <v>54</v>
      </c>
      <c r="FHB1">
        <v>54</v>
      </c>
      <c r="FHC1">
        <v>54</v>
      </c>
      <c r="FHD1">
        <v>54</v>
      </c>
      <c r="FHE1">
        <v>54</v>
      </c>
      <c r="FHF1">
        <v>54</v>
      </c>
      <c r="FHG1">
        <v>54</v>
      </c>
      <c r="FHH1">
        <v>54</v>
      </c>
      <c r="FHI1">
        <v>54</v>
      </c>
      <c r="FHJ1">
        <v>54</v>
      </c>
      <c r="FHK1">
        <v>54</v>
      </c>
      <c r="FHL1">
        <v>54</v>
      </c>
      <c r="FHM1">
        <v>54</v>
      </c>
      <c r="FHN1">
        <v>54</v>
      </c>
      <c r="FHO1">
        <v>54</v>
      </c>
      <c r="FHP1">
        <v>54</v>
      </c>
      <c r="FHQ1">
        <v>54</v>
      </c>
      <c r="FHR1">
        <v>54</v>
      </c>
      <c r="FHS1">
        <v>54</v>
      </c>
      <c r="FHT1">
        <v>54</v>
      </c>
      <c r="FHU1">
        <v>54</v>
      </c>
      <c r="FHV1">
        <v>54</v>
      </c>
      <c r="FHW1">
        <v>54</v>
      </c>
      <c r="FHX1">
        <v>54</v>
      </c>
      <c r="FHY1">
        <v>54</v>
      </c>
      <c r="FHZ1">
        <v>54</v>
      </c>
      <c r="FIA1">
        <v>54</v>
      </c>
      <c r="FIB1">
        <v>55</v>
      </c>
      <c r="FIC1">
        <v>55</v>
      </c>
      <c r="FID1">
        <v>55</v>
      </c>
      <c r="FIE1">
        <v>55</v>
      </c>
      <c r="FIF1">
        <v>55</v>
      </c>
      <c r="FIG1">
        <v>55</v>
      </c>
      <c r="FIH1">
        <v>55</v>
      </c>
      <c r="FII1">
        <v>55</v>
      </c>
      <c r="FIJ1">
        <v>55</v>
      </c>
      <c r="FIK1">
        <v>55</v>
      </c>
      <c r="FIL1">
        <v>55</v>
      </c>
      <c r="FIM1">
        <v>55</v>
      </c>
      <c r="FIN1">
        <v>55</v>
      </c>
      <c r="FIO1">
        <v>55</v>
      </c>
      <c r="FIP1">
        <v>55</v>
      </c>
      <c r="FIQ1">
        <v>55</v>
      </c>
      <c r="FIR1">
        <v>55</v>
      </c>
      <c r="FIS1">
        <v>55</v>
      </c>
      <c r="FIT1">
        <v>55</v>
      </c>
      <c r="FIU1">
        <v>55</v>
      </c>
      <c r="FIV1">
        <v>55</v>
      </c>
      <c r="FIW1">
        <v>55</v>
      </c>
      <c r="FIX1">
        <v>55</v>
      </c>
      <c r="FIY1">
        <v>55</v>
      </c>
      <c r="FIZ1">
        <v>55</v>
      </c>
      <c r="FJA1">
        <v>55</v>
      </c>
      <c r="FJB1">
        <v>55</v>
      </c>
      <c r="FJC1">
        <v>55</v>
      </c>
      <c r="FJD1">
        <v>55</v>
      </c>
      <c r="FJE1">
        <v>55</v>
      </c>
      <c r="FJF1">
        <v>55</v>
      </c>
      <c r="FJG1">
        <v>55</v>
      </c>
      <c r="FJH1">
        <v>55</v>
      </c>
      <c r="FJI1">
        <v>55</v>
      </c>
      <c r="FJJ1">
        <v>55</v>
      </c>
      <c r="FJK1">
        <v>55</v>
      </c>
      <c r="FJL1">
        <v>55</v>
      </c>
      <c r="FJM1">
        <v>55</v>
      </c>
      <c r="FJN1">
        <v>55</v>
      </c>
      <c r="FJO1">
        <v>55</v>
      </c>
      <c r="FJP1">
        <v>55</v>
      </c>
      <c r="FJQ1">
        <v>55</v>
      </c>
      <c r="FJR1">
        <v>55</v>
      </c>
      <c r="FJS1">
        <v>55</v>
      </c>
      <c r="FJT1">
        <v>55</v>
      </c>
      <c r="FJU1">
        <v>55</v>
      </c>
      <c r="FJV1">
        <v>55</v>
      </c>
      <c r="FJW1">
        <v>55</v>
      </c>
      <c r="FJX1">
        <v>55</v>
      </c>
      <c r="FJY1">
        <v>55</v>
      </c>
      <c r="FJZ1">
        <v>55</v>
      </c>
      <c r="FKA1">
        <v>55</v>
      </c>
      <c r="FKB1">
        <v>55</v>
      </c>
      <c r="FKC1">
        <v>55</v>
      </c>
      <c r="FKD1">
        <v>55</v>
      </c>
      <c r="FKE1">
        <v>55</v>
      </c>
      <c r="FKF1">
        <v>55</v>
      </c>
      <c r="FKG1">
        <v>55</v>
      </c>
      <c r="FKH1">
        <v>55</v>
      </c>
      <c r="FKI1">
        <v>55</v>
      </c>
      <c r="FKJ1">
        <v>55</v>
      </c>
      <c r="FKK1">
        <v>55</v>
      </c>
      <c r="FKL1">
        <v>55</v>
      </c>
      <c r="FKM1">
        <v>55</v>
      </c>
      <c r="FKN1">
        <v>55</v>
      </c>
      <c r="FKO1">
        <v>55</v>
      </c>
      <c r="FKP1">
        <v>55</v>
      </c>
      <c r="FKQ1">
        <v>55</v>
      </c>
      <c r="FKR1">
        <v>55</v>
      </c>
      <c r="FKS1">
        <v>55</v>
      </c>
      <c r="FKT1">
        <v>55</v>
      </c>
      <c r="FKU1">
        <v>55</v>
      </c>
      <c r="FKV1">
        <v>55</v>
      </c>
      <c r="FKW1">
        <v>55</v>
      </c>
      <c r="FKX1">
        <v>55</v>
      </c>
      <c r="FKY1">
        <v>55</v>
      </c>
      <c r="FKZ1">
        <v>55</v>
      </c>
      <c r="FLA1">
        <v>55</v>
      </c>
      <c r="FLB1">
        <v>56</v>
      </c>
      <c r="FLC1">
        <v>56</v>
      </c>
      <c r="FLD1">
        <v>56</v>
      </c>
      <c r="FLE1">
        <v>56</v>
      </c>
      <c r="FLF1">
        <v>56</v>
      </c>
      <c r="FLG1">
        <v>56</v>
      </c>
      <c r="FLH1">
        <v>56</v>
      </c>
      <c r="FLI1">
        <v>56</v>
      </c>
      <c r="FLJ1">
        <v>56</v>
      </c>
      <c r="FLK1">
        <v>56</v>
      </c>
      <c r="FLL1">
        <v>56</v>
      </c>
      <c r="FLM1">
        <v>56</v>
      </c>
      <c r="FLN1">
        <v>56</v>
      </c>
      <c r="FLO1">
        <v>56</v>
      </c>
      <c r="FLP1">
        <v>56</v>
      </c>
      <c r="FLQ1">
        <v>56</v>
      </c>
      <c r="FLR1">
        <v>56</v>
      </c>
      <c r="FLS1">
        <v>56</v>
      </c>
      <c r="FLT1">
        <v>56</v>
      </c>
      <c r="FLU1">
        <v>56</v>
      </c>
      <c r="FLV1">
        <v>56</v>
      </c>
      <c r="FLW1">
        <v>56</v>
      </c>
      <c r="FLX1">
        <v>56</v>
      </c>
      <c r="FLY1">
        <v>56</v>
      </c>
      <c r="FLZ1">
        <v>56</v>
      </c>
      <c r="FMA1">
        <v>56</v>
      </c>
      <c r="FMB1">
        <v>56</v>
      </c>
      <c r="FMC1">
        <v>56</v>
      </c>
      <c r="FMD1">
        <v>56</v>
      </c>
      <c r="FME1">
        <v>56</v>
      </c>
      <c r="FMF1">
        <v>56</v>
      </c>
      <c r="FMG1">
        <v>56</v>
      </c>
      <c r="FMH1">
        <v>56</v>
      </c>
      <c r="FMI1">
        <v>56</v>
      </c>
      <c r="FMJ1">
        <v>56</v>
      </c>
      <c r="FMK1">
        <v>56</v>
      </c>
      <c r="FML1">
        <v>56</v>
      </c>
      <c r="FMM1">
        <v>56</v>
      </c>
      <c r="FMN1">
        <v>56</v>
      </c>
      <c r="FMO1">
        <v>56</v>
      </c>
      <c r="FMP1">
        <v>56</v>
      </c>
      <c r="FMQ1">
        <v>56</v>
      </c>
      <c r="FMR1">
        <v>56</v>
      </c>
      <c r="FMS1">
        <v>56</v>
      </c>
      <c r="FMT1">
        <v>56</v>
      </c>
      <c r="FMU1">
        <v>56</v>
      </c>
      <c r="FMV1">
        <v>56</v>
      </c>
      <c r="FMW1">
        <v>56</v>
      </c>
      <c r="FMX1">
        <v>56</v>
      </c>
      <c r="FMY1">
        <v>56</v>
      </c>
      <c r="FMZ1">
        <v>56</v>
      </c>
      <c r="FNA1">
        <v>56</v>
      </c>
      <c r="FNB1">
        <v>56</v>
      </c>
      <c r="FNC1">
        <v>56</v>
      </c>
      <c r="FND1">
        <v>56</v>
      </c>
      <c r="FNE1">
        <v>56</v>
      </c>
      <c r="FNF1">
        <v>56</v>
      </c>
      <c r="FNG1">
        <v>56</v>
      </c>
      <c r="FNH1">
        <v>56</v>
      </c>
      <c r="FNI1">
        <v>56</v>
      </c>
      <c r="FNJ1">
        <v>56</v>
      </c>
      <c r="FNK1">
        <v>56</v>
      </c>
      <c r="FNL1">
        <v>56</v>
      </c>
      <c r="FNM1">
        <v>56</v>
      </c>
      <c r="FNN1">
        <v>56</v>
      </c>
      <c r="FNO1">
        <v>56</v>
      </c>
      <c r="FNP1">
        <v>56</v>
      </c>
      <c r="FNQ1">
        <v>56</v>
      </c>
      <c r="FNR1">
        <v>56</v>
      </c>
      <c r="FNS1">
        <v>56</v>
      </c>
      <c r="FNT1">
        <v>56</v>
      </c>
      <c r="FNU1">
        <v>56</v>
      </c>
      <c r="FNV1">
        <v>56</v>
      </c>
      <c r="FNW1">
        <v>56</v>
      </c>
      <c r="FNX1">
        <v>56</v>
      </c>
      <c r="FNY1">
        <v>56</v>
      </c>
      <c r="FNZ1">
        <v>56</v>
      </c>
      <c r="FOA1">
        <v>56</v>
      </c>
      <c r="FOB1">
        <v>57</v>
      </c>
      <c r="FOC1">
        <v>57</v>
      </c>
      <c r="FOD1">
        <v>57</v>
      </c>
      <c r="FOE1">
        <v>57</v>
      </c>
      <c r="FOF1">
        <v>57</v>
      </c>
      <c r="FOG1">
        <v>57</v>
      </c>
      <c r="FOH1">
        <v>57</v>
      </c>
      <c r="FOI1">
        <v>57</v>
      </c>
      <c r="FOJ1">
        <v>57</v>
      </c>
      <c r="FOK1">
        <v>57</v>
      </c>
      <c r="FOL1">
        <v>57</v>
      </c>
      <c r="FOM1">
        <v>57</v>
      </c>
      <c r="FON1">
        <v>57</v>
      </c>
      <c r="FOO1">
        <v>57</v>
      </c>
      <c r="FOP1">
        <v>57</v>
      </c>
      <c r="FOQ1">
        <v>57</v>
      </c>
      <c r="FOR1">
        <v>57</v>
      </c>
      <c r="FOS1">
        <v>57</v>
      </c>
      <c r="FOT1">
        <v>57</v>
      </c>
      <c r="FOU1">
        <v>57</v>
      </c>
      <c r="FOV1">
        <v>57</v>
      </c>
      <c r="FOW1">
        <v>57</v>
      </c>
      <c r="FOX1">
        <v>57</v>
      </c>
      <c r="FOY1">
        <v>57</v>
      </c>
      <c r="FOZ1">
        <v>57</v>
      </c>
      <c r="FPA1">
        <v>57</v>
      </c>
      <c r="FPB1">
        <v>57</v>
      </c>
      <c r="FPC1">
        <v>57</v>
      </c>
      <c r="FPD1">
        <v>57</v>
      </c>
      <c r="FPE1">
        <v>57</v>
      </c>
      <c r="FPF1">
        <v>57</v>
      </c>
      <c r="FPG1">
        <v>57</v>
      </c>
      <c r="FPH1">
        <v>57</v>
      </c>
      <c r="FPI1">
        <v>57</v>
      </c>
      <c r="FPJ1">
        <v>57</v>
      </c>
      <c r="FPK1">
        <v>57</v>
      </c>
      <c r="FPL1">
        <v>57</v>
      </c>
      <c r="FPM1">
        <v>57</v>
      </c>
      <c r="FPN1">
        <v>57</v>
      </c>
      <c r="FPO1">
        <v>57</v>
      </c>
      <c r="FPP1">
        <v>57</v>
      </c>
      <c r="FPQ1">
        <v>57</v>
      </c>
      <c r="FPR1">
        <v>57</v>
      </c>
      <c r="FPS1">
        <v>57</v>
      </c>
      <c r="FPT1">
        <v>57</v>
      </c>
      <c r="FPU1">
        <v>57</v>
      </c>
      <c r="FPV1">
        <v>57</v>
      </c>
      <c r="FPW1">
        <v>57</v>
      </c>
      <c r="FPX1">
        <v>57</v>
      </c>
      <c r="FPY1">
        <v>57</v>
      </c>
      <c r="FPZ1">
        <v>57</v>
      </c>
      <c r="FQA1">
        <v>57</v>
      </c>
      <c r="FQB1">
        <v>57</v>
      </c>
      <c r="FQC1">
        <v>57</v>
      </c>
      <c r="FQD1">
        <v>57</v>
      </c>
      <c r="FQE1">
        <v>57</v>
      </c>
      <c r="FQF1">
        <v>57</v>
      </c>
      <c r="FQG1">
        <v>57</v>
      </c>
      <c r="FQH1">
        <v>57</v>
      </c>
      <c r="FQI1">
        <v>57</v>
      </c>
      <c r="FQJ1">
        <v>57</v>
      </c>
      <c r="FQK1">
        <v>57</v>
      </c>
      <c r="FQL1">
        <v>57</v>
      </c>
      <c r="FQM1">
        <v>57</v>
      </c>
      <c r="FQN1">
        <v>57</v>
      </c>
      <c r="FQO1">
        <v>57</v>
      </c>
      <c r="FQP1">
        <v>57</v>
      </c>
      <c r="FQQ1">
        <v>57</v>
      </c>
      <c r="FQR1">
        <v>57</v>
      </c>
      <c r="FQS1">
        <v>57</v>
      </c>
      <c r="FQT1">
        <v>57</v>
      </c>
      <c r="FQU1">
        <v>57</v>
      </c>
      <c r="FQV1">
        <v>57</v>
      </c>
      <c r="FQW1">
        <v>57</v>
      </c>
      <c r="FQX1">
        <v>57</v>
      </c>
      <c r="FQY1">
        <v>57</v>
      </c>
      <c r="FQZ1">
        <v>57</v>
      </c>
      <c r="FRA1">
        <v>57</v>
      </c>
      <c r="FRB1">
        <v>58</v>
      </c>
      <c r="FRC1">
        <v>58</v>
      </c>
      <c r="FRD1">
        <v>58</v>
      </c>
      <c r="FRE1">
        <v>58</v>
      </c>
      <c r="FRF1">
        <v>58</v>
      </c>
      <c r="FRG1">
        <v>58</v>
      </c>
      <c r="FRH1">
        <v>58</v>
      </c>
      <c r="FRI1">
        <v>58</v>
      </c>
      <c r="FRJ1">
        <v>58</v>
      </c>
      <c r="FRK1">
        <v>58</v>
      </c>
      <c r="FRL1">
        <v>58</v>
      </c>
      <c r="FRM1">
        <v>58</v>
      </c>
      <c r="FRN1">
        <v>58</v>
      </c>
      <c r="FRO1">
        <v>58</v>
      </c>
      <c r="FRP1">
        <v>58</v>
      </c>
      <c r="FRQ1">
        <v>58</v>
      </c>
      <c r="FRR1">
        <v>58</v>
      </c>
      <c r="FRS1">
        <v>58</v>
      </c>
      <c r="FRT1">
        <v>58</v>
      </c>
      <c r="FRU1">
        <v>58</v>
      </c>
      <c r="FRV1">
        <v>58</v>
      </c>
      <c r="FRW1">
        <v>58</v>
      </c>
      <c r="FRX1">
        <v>58</v>
      </c>
      <c r="FRY1">
        <v>58</v>
      </c>
      <c r="FRZ1">
        <v>58</v>
      </c>
      <c r="FSA1">
        <v>58</v>
      </c>
      <c r="FSB1">
        <v>58</v>
      </c>
      <c r="FSC1">
        <v>58</v>
      </c>
      <c r="FSD1">
        <v>58</v>
      </c>
      <c r="FSE1">
        <v>58</v>
      </c>
      <c r="FSF1">
        <v>58</v>
      </c>
      <c r="FSG1">
        <v>58</v>
      </c>
      <c r="FSH1">
        <v>58</v>
      </c>
      <c r="FSI1">
        <v>58</v>
      </c>
      <c r="FSJ1">
        <v>58</v>
      </c>
      <c r="FSK1">
        <v>58</v>
      </c>
      <c r="FSL1">
        <v>58</v>
      </c>
      <c r="FSM1">
        <v>58</v>
      </c>
      <c r="FSN1">
        <v>58</v>
      </c>
      <c r="FSO1">
        <v>58</v>
      </c>
      <c r="FSP1">
        <v>58</v>
      </c>
      <c r="FSQ1">
        <v>58</v>
      </c>
      <c r="FSR1">
        <v>58</v>
      </c>
      <c r="FSS1">
        <v>58</v>
      </c>
      <c r="FST1">
        <v>58</v>
      </c>
      <c r="FSU1">
        <v>58</v>
      </c>
      <c r="FSV1">
        <v>58</v>
      </c>
      <c r="FSW1">
        <v>58</v>
      </c>
      <c r="FSX1">
        <v>58</v>
      </c>
      <c r="FSY1">
        <v>58</v>
      </c>
      <c r="FSZ1">
        <v>58</v>
      </c>
      <c r="FTA1">
        <v>58</v>
      </c>
      <c r="FTB1">
        <v>58</v>
      </c>
      <c r="FTC1">
        <v>58</v>
      </c>
      <c r="FTD1">
        <v>58</v>
      </c>
      <c r="FTE1">
        <v>58</v>
      </c>
      <c r="FTF1">
        <v>58</v>
      </c>
      <c r="FTG1">
        <v>58</v>
      </c>
      <c r="FTH1">
        <v>58</v>
      </c>
      <c r="FTI1">
        <v>58</v>
      </c>
      <c r="FTJ1">
        <v>58</v>
      </c>
      <c r="FTK1">
        <v>58</v>
      </c>
      <c r="FTL1">
        <v>58</v>
      </c>
      <c r="FTM1">
        <v>58</v>
      </c>
      <c r="FTN1">
        <v>58</v>
      </c>
      <c r="FTO1">
        <v>58</v>
      </c>
      <c r="FTP1">
        <v>58</v>
      </c>
      <c r="FTQ1">
        <v>58</v>
      </c>
      <c r="FTR1">
        <v>58</v>
      </c>
      <c r="FTS1">
        <v>58</v>
      </c>
      <c r="FTT1">
        <v>58</v>
      </c>
      <c r="FTU1">
        <v>58</v>
      </c>
      <c r="FTV1">
        <v>58</v>
      </c>
      <c r="FTW1">
        <v>58</v>
      </c>
      <c r="FTX1">
        <v>58</v>
      </c>
      <c r="FTY1">
        <v>58</v>
      </c>
      <c r="FTZ1">
        <v>58</v>
      </c>
      <c r="FUA1">
        <v>58</v>
      </c>
      <c r="FUB1">
        <v>59</v>
      </c>
      <c r="FUC1">
        <v>59</v>
      </c>
      <c r="FUD1">
        <v>59</v>
      </c>
      <c r="FUE1">
        <v>59</v>
      </c>
      <c r="FUF1">
        <v>59</v>
      </c>
      <c r="FUG1">
        <v>59</v>
      </c>
      <c r="FUH1">
        <v>59</v>
      </c>
      <c r="FUI1">
        <v>59</v>
      </c>
      <c r="FUJ1">
        <v>59</v>
      </c>
      <c r="FUK1">
        <v>59</v>
      </c>
      <c r="FUL1">
        <v>59</v>
      </c>
      <c r="FUM1">
        <v>59</v>
      </c>
      <c r="FUN1">
        <v>59</v>
      </c>
      <c r="FUO1">
        <v>59</v>
      </c>
      <c r="FUP1">
        <v>59</v>
      </c>
      <c r="FUQ1">
        <v>59</v>
      </c>
      <c r="FUR1">
        <v>59</v>
      </c>
      <c r="FUS1">
        <v>59</v>
      </c>
      <c r="FUT1">
        <v>59</v>
      </c>
      <c r="FUU1">
        <v>59</v>
      </c>
      <c r="FUV1">
        <v>59</v>
      </c>
      <c r="FUW1">
        <v>59</v>
      </c>
      <c r="FUX1">
        <v>59</v>
      </c>
      <c r="FUY1">
        <v>59</v>
      </c>
      <c r="FUZ1">
        <v>59</v>
      </c>
      <c r="FVA1">
        <v>59</v>
      </c>
      <c r="FVB1">
        <v>59</v>
      </c>
      <c r="FVC1">
        <v>59</v>
      </c>
      <c r="FVD1">
        <v>59</v>
      </c>
      <c r="FVE1">
        <v>59</v>
      </c>
      <c r="FVF1">
        <v>59</v>
      </c>
      <c r="FVG1">
        <v>59</v>
      </c>
      <c r="FVH1">
        <v>59</v>
      </c>
      <c r="FVI1">
        <v>59</v>
      </c>
      <c r="FVJ1">
        <v>59</v>
      </c>
      <c r="FVK1">
        <v>59</v>
      </c>
      <c r="FVL1">
        <v>59</v>
      </c>
      <c r="FVM1">
        <v>59</v>
      </c>
      <c r="FVN1">
        <v>59</v>
      </c>
      <c r="FVO1">
        <v>59</v>
      </c>
      <c r="FVP1">
        <v>59</v>
      </c>
      <c r="FVQ1">
        <v>59</v>
      </c>
      <c r="FVR1">
        <v>59</v>
      </c>
      <c r="FVS1">
        <v>59</v>
      </c>
      <c r="FVT1">
        <v>59</v>
      </c>
      <c r="FVU1">
        <v>59</v>
      </c>
      <c r="FVV1">
        <v>59</v>
      </c>
      <c r="FVW1">
        <v>59</v>
      </c>
      <c r="FVX1">
        <v>59</v>
      </c>
      <c r="FVY1">
        <v>59</v>
      </c>
      <c r="FVZ1">
        <v>59</v>
      </c>
      <c r="FWA1">
        <v>59</v>
      </c>
      <c r="FWB1">
        <v>59</v>
      </c>
      <c r="FWC1">
        <v>59</v>
      </c>
      <c r="FWD1">
        <v>59</v>
      </c>
      <c r="FWE1">
        <v>59</v>
      </c>
      <c r="FWF1">
        <v>59</v>
      </c>
      <c r="FWG1">
        <v>59</v>
      </c>
      <c r="FWH1">
        <v>59</v>
      </c>
      <c r="FWI1">
        <v>59</v>
      </c>
      <c r="FWJ1">
        <v>59</v>
      </c>
      <c r="FWK1">
        <v>59</v>
      </c>
      <c r="FWL1">
        <v>59</v>
      </c>
      <c r="FWM1">
        <v>59</v>
      </c>
      <c r="FWN1">
        <v>59</v>
      </c>
      <c r="FWO1">
        <v>59</v>
      </c>
      <c r="FWP1">
        <v>59</v>
      </c>
      <c r="FWQ1">
        <v>59</v>
      </c>
      <c r="FWR1">
        <v>59</v>
      </c>
      <c r="FWS1">
        <v>59</v>
      </c>
      <c r="FWT1">
        <v>59</v>
      </c>
      <c r="FWU1">
        <v>59</v>
      </c>
      <c r="FWV1">
        <v>59</v>
      </c>
      <c r="FWW1">
        <v>59</v>
      </c>
      <c r="FWX1">
        <v>59</v>
      </c>
      <c r="FWY1">
        <v>59</v>
      </c>
      <c r="FWZ1">
        <v>59</v>
      </c>
      <c r="FXA1">
        <v>59</v>
      </c>
      <c r="FXB1">
        <v>60</v>
      </c>
      <c r="FXC1">
        <v>60</v>
      </c>
      <c r="FXD1">
        <v>60</v>
      </c>
      <c r="FXE1">
        <v>60</v>
      </c>
      <c r="FXF1">
        <v>60</v>
      </c>
      <c r="FXG1">
        <v>60</v>
      </c>
      <c r="FXH1">
        <v>60</v>
      </c>
      <c r="FXI1">
        <v>60</v>
      </c>
      <c r="FXJ1">
        <v>60</v>
      </c>
      <c r="FXK1">
        <v>60</v>
      </c>
      <c r="FXL1">
        <v>60</v>
      </c>
      <c r="FXM1">
        <v>60</v>
      </c>
      <c r="FXN1">
        <v>60</v>
      </c>
      <c r="FXO1">
        <v>60</v>
      </c>
      <c r="FXP1">
        <v>60</v>
      </c>
      <c r="FXQ1">
        <v>60</v>
      </c>
      <c r="FXR1">
        <v>60</v>
      </c>
      <c r="FXS1">
        <v>60</v>
      </c>
      <c r="FXT1">
        <v>60</v>
      </c>
      <c r="FXU1">
        <v>60</v>
      </c>
      <c r="FXV1">
        <v>60</v>
      </c>
      <c r="FXW1">
        <v>60</v>
      </c>
      <c r="FXX1">
        <v>60</v>
      </c>
      <c r="FXY1">
        <v>60</v>
      </c>
      <c r="FXZ1">
        <v>60</v>
      </c>
      <c r="FYA1">
        <v>60</v>
      </c>
      <c r="FYB1">
        <v>60</v>
      </c>
      <c r="FYC1">
        <v>60</v>
      </c>
      <c r="FYD1">
        <v>60</v>
      </c>
      <c r="FYE1">
        <v>60</v>
      </c>
      <c r="FYF1">
        <v>60</v>
      </c>
      <c r="FYG1">
        <v>60</v>
      </c>
      <c r="FYH1">
        <v>60</v>
      </c>
      <c r="FYI1">
        <v>60</v>
      </c>
      <c r="FYJ1">
        <v>60</v>
      </c>
      <c r="FYK1">
        <v>60</v>
      </c>
      <c r="FYL1">
        <v>60</v>
      </c>
      <c r="FYM1">
        <v>60</v>
      </c>
      <c r="FYN1">
        <v>60</v>
      </c>
      <c r="FYO1">
        <v>60</v>
      </c>
      <c r="FYP1">
        <v>60</v>
      </c>
      <c r="FYQ1">
        <v>60</v>
      </c>
      <c r="FYR1">
        <v>60</v>
      </c>
      <c r="FYS1">
        <v>60</v>
      </c>
      <c r="FYT1">
        <v>60</v>
      </c>
      <c r="FYU1">
        <v>60</v>
      </c>
      <c r="FYV1">
        <v>60</v>
      </c>
      <c r="FYW1">
        <v>60</v>
      </c>
      <c r="FYX1">
        <v>60</v>
      </c>
      <c r="FYY1">
        <v>60</v>
      </c>
      <c r="FYZ1">
        <v>60</v>
      </c>
      <c r="FZA1">
        <v>60</v>
      </c>
      <c r="FZB1">
        <v>60</v>
      </c>
      <c r="FZC1">
        <v>60</v>
      </c>
      <c r="FZD1">
        <v>60</v>
      </c>
      <c r="FZE1">
        <v>60</v>
      </c>
      <c r="FZF1">
        <v>60</v>
      </c>
      <c r="FZG1">
        <v>60</v>
      </c>
      <c r="FZH1">
        <v>60</v>
      </c>
      <c r="FZI1">
        <v>60</v>
      </c>
      <c r="FZJ1">
        <v>60</v>
      </c>
      <c r="FZK1">
        <v>60</v>
      </c>
      <c r="FZL1">
        <v>60</v>
      </c>
      <c r="FZM1">
        <v>60</v>
      </c>
      <c r="FZN1">
        <v>60</v>
      </c>
      <c r="FZO1">
        <v>60</v>
      </c>
      <c r="FZP1">
        <v>60</v>
      </c>
      <c r="FZQ1">
        <v>60</v>
      </c>
      <c r="FZR1">
        <v>60</v>
      </c>
      <c r="FZS1">
        <v>60</v>
      </c>
      <c r="FZT1">
        <v>60</v>
      </c>
      <c r="FZU1">
        <v>60</v>
      </c>
      <c r="FZV1">
        <v>60</v>
      </c>
      <c r="FZW1">
        <v>60</v>
      </c>
      <c r="FZX1">
        <v>60</v>
      </c>
      <c r="FZY1">
        <v>60</v>
      </c>
      <c r="FZZ1">
        <v>60</v>
      </c>
      <c r="GAA1">
        <v>60</v>
      </c>
      <c r="GAB1">
        <v>61</v>
      </c>
      <c r="GAC1">
        <v>61</v>
      </c>
      <c r="GAD1">
        <v>61</v>
      </c>
      <c r="GAE1">
        <v>61</v>
      </c>
      <c r="GAF1">
        <v>61</v>
      </c>
      <c r="GAG1">
        <v>61</v>
      </c>
      <c r="GAH1">
        <v>61</v>
      </c>
      <c r="GAI1">
        <v>61</v>
      </c>
      <c r="GAJ1">
        <v>61</v>
      </c>
      <c r="GAK1">
        <v>61</v>
      </c>
      <c r="GAL1">
        <v>61</v>
      </c>
      <c r="GAM1">
        <v>61</v>
      </c>
      <c r="GAN1">
        <v>61</v>
      </c>
      <c r="GAO1">
        <v>61</v>
      </c>
      <c r="GAP1">
        <v>61</v>
      </c>
      <c r="GAQ1">
        <v>61</v>
      </c>
      <c r="GAR1">
        <v>61</v>
      </c>
      <c r="GAS1">
        <v>61</v>
      </c>
      <c r="GAT1">
        <v>61</v>
      </c>
      <c r="GAU1">
        <v>61</v>
      </c>
      <c r="GAV1">
        <v>61</v>
      </c>
      <c r="GAW1">
        <v>61</v>
      </c>
      <c r="GAX1">
        <v>61</v>
      </c>
      <c r="GAY1">
        <v>61</v>
      </c>
      <c r="GAZ1">
        <v>61</v>
      </c>
      <c r="GBA1">
        <v>61</v>
      </c>
      <c r="GBB1">
        <v>61</v>
      </c>
      <c r="GBC1">
        <v>61</v>
      </c>
      <c r="GBD1">
        <v>61</v>
      </c>
      <c r="GBE1">
        <v>61</v>
      </c>
      <c r="GBF1">
        <v>61</v>
      </c>
      <c r="GBG1">
        <v>61</v>
      </c>
      <c r="GBH1">
        <v>61</v>
      </c>
      <c r="GBI1">
        <v>61</v>
      </c>
      <c r="GBJ1">
        <v>61</v>
      </c>
      <c r="GBK1">
        <v>61</v>
      </c>
      <c r="GBL1">
        <v>61</v>
      </c>
      <c r="GBM1">
        <v>61</v>
      </c>
      <c r="GBN1">
        <v>61</v>
      </c>
      <c r="GBO1">
        <v>61</v>
      </c>
      <c r="GBP1">
        <v>61</v>
      </c>
      <c r="GBQ1">
        <v>61</v>
      </c>
      <c r="GBR1">
        <v>61</v>
      </c>
      <c r="GBS1">
        <v>61</v>
      </c>
      <c r="GBT1">
        <v>61</v>
      </c>
      <c r="GBU1">
        <v>61</v>
      </c>
      <c r="GBV1">
        <v>61</v>
      </c>
      <c r="GBW1">
        <v>61</v>
      </c>
      <c r="GBX1">
        <v>61</v>
      </c>
      <c r="GBY1">
        <v>61</v>
      </c>
      <c r="GBZ1">
        <v>61</v>
      </c>
      <c r="GCA1">
        <v>61</v>
      </c>
      <c r="GCB1">
        <v>61</v>
      </c>
      <c r="GCC1">
        <v>61</v>
      </c>
      <c r="GCD1">
        <v>61</v>
      </c>
      <c r="GCE1">
        <v>61</v>
      </c>
      <c r="GCF1">
        <v>61</v>
      </c>
      <c r="GCG1">
        <v>61</v>
      </c>
      <c r="GCH1">
        <v>61</v>
      </c>
      <c r="GCI1">
        <v>61</v>
      </c>
      <c r="GCJ1">
        <v>61</v>
      </c>
      <c r="GCK1">
        <v>61</v>
      </c>
      <c r="GCL1">
        <v>61</v>
      </c>
      <c r="GCM1">
        <v>61</v>
      </c>
      <c r="GCN1">
        <v>61</v>
      </c>
      <c r="GCO1">
        <v>61</v>
      </c>
      <c r="GCP1">
        <v>61</v>
      </c>
      <c r="GCQ1">
        <v>61</v>
      </c>
      <c r="GCR1">
        <v>61</v>
      </c>
      <c r="GCS1">
        <v>61</v>
      </c>
      <c r="GCT1">
        <v>61</v>
      </c>
      <c r="GCU1">
        <v>61</v>
      </c>
      <c r="GCV1">
        <v>61</v>
      </c>
      <c r="GCW1">
        <v>61</v>
      </c>
      <c r="GCX1">
        <v>61</v>
      </c>
      <c r="GCY1">
        <v>61</v>
      </c>
      <c r="GCZ1">
        <v>61</v>
      </c>
      <c r="GDA1">
        <v>61</v>
      </c>
      <c r="GDB1">
        <v>62</v>
      </c>
      <c r="GDC1">
        <v>62</v>
      </c>
      <c r="GDD1">
        <v>62</v>
      </c>
      <c r="GDE1">
        <v>62</v>
      </c>
      <c r="GDF1">
        <v>62</v>
      </c>
      <c r="GDG1">
        <v>62</v>
      </c>
      <c r="GDH1">
        <v>62</v>
      </c>
      <c r="GDI1">
        <v>62</v>
      </c>
      <c r="GDJ1">
        <v>62</v>
      </c>
      <c r="GDK1">
        <v>62</v>
      </c>
      <c r="GDL1">
        <v>62</v>
      </c>
      <c r="GDM1">
        <v>62</v>
      </c>
      <c r="GDN1">
        <v>62</v>
      </c>
      <c r="GDO1">
        <v>62</v>
      </c>
      <c r="GDP1">
        <v>62</v>
      </c>
      <c r="GDQ1">
        <v>62</v>
      </c>
      <c r="GDR1">
        <v>62</v>
      </c>
      <c r="GDS1">
        <v>62</v>
      </c>
      <c r="GDT1">
        <v>62</v>
      </c>
      <c r="GDU1">
        <v>62</v>
      </c>
      <c r="GDV1">
        <v>62</v>
      </c>
      <c r="GDW1">
        <v>62</v>
      </c>
      <c r="GDX1">
        <v>62</v>
      </c>
      <c r="GDY1">
        <v>62</v>
      </c>
      <c r="GDZ1">
        <v>62</v>
      </c>
      <c r="GEA1">
        <v>62</v>
      </c>
      <c r="GEB1">
        <v>62</v>
      </c>
      <c r="GEC1">
        <v>62</v>
      </c>
      <c r="GED1">
        <v>62</v>
      </c>
      <c r="GEE1">
        <v>62</v>
      </c>
      <c r="GEF1">
        <v>62</v>
      </c>
      <c r="GEG1">
        <v>62</v>
      </c>
      <c r="GEH1">
        <v>62</v>
      </c>
      <c r="GEI1">
        <v>62</v>
      </c>
      <c r="GEJ1">
        <v>62</v>
      </c>
      <c r="GEK1">
        <v>62</v>
      </c>
      <c r="GEL1">
        <v>62</v>
      </c>
      <c r="GEM1">
        <v>62</v>
      </c>
      <c r="GEN1">
        <v>62</v>
      </c>
      <c r="GEO1">
        <v>62</v>
      </c>
      <c r="GEP1">
        <v>62</v>
      </c>
      <c r="GEQ1">
        <v>62</v>
      </c>
      <c r="GER1">
        <v>62</v>
      </c>
      <c r="GES1">
        <v>62</v>
      </c>
      <c r="GET1">
        <v>62</v>
      </c>
      <c r="GEU1">
        <v>62</v>
      </c>
      <c r="GEV1">
        <v>62</v>
      </c>
      <c r="GEW1">
        <v>62</v>
      </c>
      <c r="GEX1">
        <v>62</v>
      </c>
      <c r="GEY1">
        <v>62</v>
      </c>
      <c r="GEZ1">
        <v>62</v>
      </c>
      <c r="GFA1">
        <v>62</v>
      </c>
      <c r="GFB1">
        <v>62</v>
      </c>
      <c r="GFC1">
        <v>62</v>
      </c>
      <c r="GFD1">
        <v>62</v>
      </c>
      <c r="GFE1">
        <v>62</v>
      </c>
      <c r="GFF1">
        <v>62</v>
      </c>
      <c r="GFG1">
        <v>62</v>
      </c>
      <c r="GFH1">
        <v>62</v>
      </c>
      <c r="GFI1">
        <v>62</v>
      </c>
      <c r="GFJ1">
        <v>62</v>
      </c>
      <c r="GFK1">
        <v>62</v>
      </c>
      <c r="GFL1">
        <v>62</v>
      </c>
      <c r="GFM1">
        <v>62</v>
      </c>
      <c r="GFN1">
        <v>62</v>
      </c>
      <c r="GFO1">
        <v>62</v>
      </c>
      <c r="GFP1">
        <v>62</v>
      </c>
      <c r="GFQ1">
        <v>62</v>
      </c>
      <c r="GFR1">
        <v>62</v>
      </c>
      <c r="GFS1">
        <v>62</v>
      </c>
      <c r="GFT1">
        <v>62</v>
      </c>
      <c r="GFU1">
        <v>62</v>
      </c>
      <c r="GFV1">
        <v>62</v>
      </c>
      <c r="GFW1">
        <v>62</v>
      </c>
      <c r="GFX1">
        <v>62</v>
      </c>
      <c r="GFY1">
        <v>62</v>
      </c>
      <c r="GFZ1">
        <v>62</v>
      </c>
      <c r="GGA1">
        <v>62</v>
      </c>
      <c r="GGB1">
        <v>63</v>
      </c>
      <c r="GGC1">
        <v>63</v>
      </c>
      <c r="GGD1">
        <v>63</v>
      </c>
      <c r="GGE1">
        <v>63</v>
      </c>
      <c r="GGF1">
        <v>63</v>
      </c>
      <c r="GGG1">
        <v>63</v>
      </c>
      <c r="GGH1">
        <v>63</v>
      </c>
      <c r="GGI1">
        <v>63</v>
      </c>
      <c r="GGJ1">
        <v>63</v>
      </c>
      <c r="GGK1">
        <v>63</v>
      </c>
      <c r="GGL1">
        <v>63</v>
      </c>
      <c r="GGM1">
        <v>63</v>
      </c>
      <c r="GGN1">
        <v>63</v>
      </c>
      <c r="GGO1">
        <v>63</v>
      </c>
      <c r="GGP1">
        <v>63</v>
      </c>
      <c r="GGQ1">
        <v>63</v>
      </c>
      <c r="GGR1">
        <v>63</v>
      </c>
      <c r="GGS1">
        <v>63</v>
      </c>
      <c r="GGT1">
        <v>63</v>
      </c>
      <c r="GGU1">
        <v>63</v>
      </c>
      <c r="GGV1">
        <v>63</v>
      </c>
      <c r="GGW1">
        <v>63</v>
      </c>
      <c r="GGX1">
        <v>63</v>
      </c>
      <c r="GGY1">
        <v>63</v>
      </c>
      <c r="GGZ1">
        <v>63</v>
      </c>
      <c r="GHA1">
        <v>63</v>
      </c>
      <c r="GHB1">
        <v>63</v>
      </c>
      <c r="GHC1">
        <v>63</v>
      </c>
      <c r="GHD1">
        <v>63</v>
      </c>
      <c r="GHE1">
        <v>63</v>
      </c>
      <c r="GHF1">
        <v>63</v>
      </c>
      <c r="GHG1">
        <v>63</v>
      </c>
      <c r="GHH1">
        <v>63</v>
      </c>
      <c r="GHI1">
        <v>63</v>
      </c>
      <c r="GHJ1">
        <v>63</v>
      </c>
      <c r="GHK1">
        <v>63</v>
      </c>
      <c r="GHL1">
        <v>63</v>
      </c>
      <c r="GHM1">
        <v>63</v>
      </c>
      <c r="GHN1">
        <v>63</v>
      </c>
      <c r="GHO1">
        <v>63</v>
      </c>
      <c r="GHP1">
        <v>63</v>
      </c>
      <c r="GHQ1">
        <v>63</v>
      </c>
      <c r="GHR1">
        <v>63</v>
      </c>
      <c r="GHS1">
        <v>63</v>
      </c>
      <c r="GHT1">
        <v>63</v>
      </c>
      <c r="GHU1">
        <v>63</v>
      </c>
      <c r="GHV1">
        <v>63</v>
      </c>
      <c r="GHW1">
        <v>63</v>
      </c>
      <c r="GHX1">
        <v>63</v>
      </c>
      <c r="GHY1">
        <v>63</v>
      </c>
      <c r="GHZ1">
        <v>63</v>
      </c>
      <c r="GIA1">
        <v>63</v>
      </c>
      <c r="GIB1">
        <v>63</v>
      </c>
      <c r="GIC1">
        <v>63</v>
      </c>
      <c r="GID1">
        <v>63</v>
      </c>
      <c r="GIE1">
        <v>63</v>
      </c>
      <c r="GIF1">
        <v>63</v>
      </c>
      <c r="GIG1">
        <v>63</v>
      </c>
      <c r="GIH1">
        <v>63</v>
      </c>
      <c r="GII1">
        <v>63</v>
      </c>
      <c r="GIJ1">
        <v>63</v>
      </c>
      <c r="GIK1">
        <v>63</v>
      </c>
      <c r="GIL1">
        <v>63</v>
      </c>
      <c r="GIM1">
        <v>63</v>
      </c>
      <c r="GIN1">
        <v>63</v>
      </c>
      <c r="GIO1">
        <v>63</v>
      </c>
      <c r="GIP1">
        <v>63</v>
      </c>
      <c r="GIQ1">
        <v>63</v>
      </c>
      <c r="GIR1">
        <v>63</v>
      </c>
      <c r="GIS1">
        <v>63</v>
      </c>
      <c r="GIT1">
        <v>63</v>
      </c>
      <c r="GIU1">
        <v>63</v>
      </c>
      <c r="GIV1">
        <v>63</v>
      </c>
      <c r="GIW1">
        <v>63</v>
      </c>
      <c r="GIX1">
        <v>63</v>
      </c>
      <c r="GIY1">
        <v>63</v>
      </c>
      <c r="GIZ1">
        <v>63</v>
      </c>
      <c r="GJA1">
        <v>63</v>
      </c>
      <c r="GJB1">
        <v>64</v>
      </c>
      <c r="GJC1">
        <v>64</v>
      </c>
      <c r="GJD1">
        <v>64</v>
      </c>
      <c r="GJE1">
        <v>64</v>
      </c>
      <c r="GJF1">
        <v>64</v>
      </c>
      <c r="GJG1">
        <v>64</v>
      </c>
      <c r="GJH1">
        <v>64</v>
      </c>
      <c r="GJI1">
        <v>64</v>
      </c>
      <c r="GJJ1">
        <v>64</v>
      </c>
      <c r="GJK1">
        <v>64</v>
      </c>
      <c r="GJL1">
        <v>64</v>
      </c>
      <c r="GJM1">
        <v>64</v>
      </c>
      <c r="GJN1">
        <v>64</v>
      </c>
      <c r="GJO1">
        <v>64</v>
      </c>
      <c r="GJP1">
        <v>64</v>
      </c>
      <c r="GJQ1">
        <v>64</v>
      </c>
      <c r="GJR1">
        <v>64</v>
      </c>
      <c r="GJS1">
        <v>64</v>
      </c>
      <c r="GJT1">
        <v>64</v>
      </c>
      <c r="GJU1">
        <v>64</v>
      </c>
      <c r="GJV1">
        <v>64</v>
      </c>
      <c r="GJW1">
        <v>64</v>
      </c>
      <c r="GJX1">
        <v>64</v>
      </c>
      <c r="GJY1">
        <v>64</v>
      </c>
      <c r="GJZ1">
        <v>64</v>
      </c>
      <c r="GKA1">
        <v>64</v>
      </c>
      <c r="GKB1">
        <v>64</v>
      </c>
      <c r="GKC1">
        <v>64</v>
      </c>
      <c r="GKD1">
        <v>64</v>
      </c>
      <c r="GKE1">
        <v>64</v>
      </c>
      <c r="GKF1">
        <v>64</v>
      </c>
      <c r="GKG1">
        <v>64</v>
      </c>
      <c r="GKH1">
        <v>64</v>
      </c>
      <c r="GKI1">
        <v>64</v>
      </c>
      <c r="GKJ1">
        <v>64</v>
      </c>
      <c r="GKK1">
        <v>64</v>
      </c>
      <c r="GKL1">
        <v>64</v>
      </c>
      <c r="GKM1">
        <v>64</v>
      </c>
      <c r="GKN1">
        <v>64</v>
      </c>
      <c r="GKO1">
        <v>64</v>
      </c>
      <c r="GKP1">
        <v>64</v>
      </c>
      <c r="GKQ1">
        <v>64</v>
      </c>
      <c r="GKR1">
        <v>64</v>
      </c>
      <c r="GKS1">
        <v>64</v>
      </c>
      <c r="GKT1">
        <v>64</v>
      </c>
      <c r="GKU1">
        <v>64</v>
      </c>
      <c r="GKV1">
        <v>64</v>
      </c>
      <c r="GKW1">
        <v>64</v>
      </c>
      <c r="GKX1">
        <v>64</v>
      </c>
      <c r="GKY1">
        <v>64</v>
      </c>
      <c r="GKZ1">
        <v>64</v>
      </c>
      <c r="GLA1">
        <v>64</v>
      </c>
      <c r="GLB1">
        <v>64</v>
      </c>
      <c r="GLC1">
        <v>64</v>
      </c>
      <c r="GLD1">
        <v>64</v>
      </c>
      <c r="GLE1">
        <v>64</v>
      </c>
      <c r="GLF1">
        <v>64</v>
      </c>
      <c r="GLG1">
        <v>64</v>
      </c>
      <c r="GLH1">
        <v>64</v>
      </c>
      <c r="GLI1">
        <v>64</v>
      </c>
      <c r="GLJ1">
        <v>64</v>
      </c>
      <c r="GLK1">
        <v>64</v>
      </c>
      <c r="GLL1">
        <v>64</v>
      </c>
      <c r="GLM1">
        <v>64</v>
      </c>
      <c r="GLN1">
        <v>64</v>
      </c>
      <c r="GLO1">
        <v>64</v>
      </c>
      <c r="GLP1">
        <v>64</v>
      </c>
      <c r="GLQ1">
        <v>64</v>
      </c>
      <c r="GLR1">
        <v>64</v>
      </c>
      <c r="GLS1">
        <v>64</v>
      </c>
      <c r="GLT1">
        <v>64</v>
      </c>
      <c r="GLU1">
        <v>64</v>
      </c>
      <c r="GLV1">
        <v>64</v>
      </c>
      <c r="GLW1">
        <v>64</v>
      </c>
      <c r="GLX1">
        <v>64</v>
      </c>
      <c r="GLY1">
        <v>64</v>
      </c>
      <c r="GLZ1">
        <v>64</v>
      </c>
      <c r="GMA1">
        <v>64</v>
      </c>
      <c r="GMB1">
        <v>65</v>
      </c>
      <c r="GMC1">
        <v>65</v>
      </c>
      <c r="GMD1">
        <v>65</v>
      </c>
      <c r="GME1">
        <v>65</v>
      </c>
      <c r="GMF1">
        <v>65</v>
      </c>
      <c r="GMG1">
        <v>65</v>
      </c>
      <c r="GMH1">
        <v>65</v>
      </c>
      <c r="GMI1">
        <v>65</v>
      </c>
      <c r="GMJ1">
        <v>65</v>
      </c>
      <c r="GMK1">
        <v>65</v>
      </c>
      <c r="GML1">
        <v>65</v>
      </c>
      <c r="GMM1">
        <v>65</v>
      </c>
      <c r="GMN1">
        <v>65</v>
      </c>
      <c r="GMO1">
        <v>65</v>
      </c>
      <c r="GMP1">
        <v>65</v>
      </c>
      <c r="GMQ1">
        <v>65</v>
      </c>
      <c r="GMR1">
        <v>65</v>
      </c>
      <c r="GMS1">
        <v>65</v>
      </c>
      <c r="GMT1">
        <v>65</v>
      </c>
      <c r="GMU1">
        <v>65</v>
      </c>
      <c r="GMV1">
        <v>65</v>
      </c>
      <c r="GMW1">
        <v>65</v>
      </c>
      <c r="GMX1">
        <v>65</v>
      </c>
      <c r="GMY1">
        <v>65</v>
      </c>
      <c r="GMZ1">
        <v>65</v>
      </c>
      <c r="GNA1">
        <v>65</v>
      </c>
      <c r="GNB1">
        <v>65</v>
      </c>
      <c r="GNC1">
        <v>65</v>
      </c>
      <c r="GND1">
        <v>65</v>
      </c>
      <c r="GNE1">
        <v>65</v>
      </c>
      <c r="GNF1">
        <v>65</v>
      </c>
      <c r="GNG1">
        <v>65</v>
      </c>
      <c r="GNH1">
        <v>65</v>
      </c>
      <c r="GNI1">
        <v>65</v>
      </c>
      <c r="GNJ1">
        <v>65</v>
      </c>
      <c r="GNK1">
        <v>65</v>
      </c>
      <c r="GNL1">
        <v>65</v>
      </c>
      <c r="GNM1">
        <v>65</v>
      </c>
      <c r="GNN1">
        <v>65</v>
      </c>
      <c r="GNO1">
        <v>65</v>
      </c>
      <c r="GNP1">
        <v>65</v>
      </c>
      <c r="GNQ1">
        <v>65</v>
      </c>
      <c r="GNR1">
        <v>65</v>
      </c>
      <c r="GNS1">
        <v>65</v>
      </c>
      <c r="GNT1">
        <v>65</v>
      </c>
      <c r="GNU1">
        <v>65</v>
      </c>
      <c r="GNV1">
        <v>65</v>
      </c>
      <c r="GNW1">
        <v>65</v>
      </c>
      <c r="GNX1">
        <v>65</v>
      </c>
      <c r="GNY1">
        <v>65</v>
      </c>
      <c r="GNZ1">
        <v>65</v>
      </c>
      <c r="GOA1">
        <v>65</v>
      </c>
      <c r="GOB1">
        <v>65</v>
      </c>
      <c r="GOC1">
        <v>65</v>
      </c>
      <c r="GOD1">
        <v>65</v>
      </c>
      <c r="GOE1">
        <v>65</v>
      </c>
      <c r="GOF1">
        <v>65</v>
      </c>
      <c r="GOG1">
        <v>65</v>
      </c>
      <c r="GOH1">
        <v>65</v>
      </c>
      <c r="GOI1">
        <v>65</v>
      </c>
      <c r="GOJ1">
        <v>65</v>
      </c>
      <c r="GOK1">
        <v>65</v>
      </c>
      <c r="GOL1">
        <v>65</v>
      </c>
      <c r="GOM1">
        <v>65</v>
      </c>
      <c r="GON1">
        <v>65</v>
      </c>
      <c r="GOO1">
        <v>65</v>
      </c>
      <c r="GOP1">
        <v>65</v>
      </c>
      <c r="GOQ1">
        <v>65</v>
      </c>
      <c r="GOR1">
        <v>65</v>
      </c>
      <c r="GOS1">
        <v>65</v>
      </c>
      <c r="GOT1">
        <v>65</v>
      </c>
      <c r="GOU1">
        <v>65</v>
      </c>
      <c r="GOV1">
        <v>65</v>
      </c>
      <c r="GOW1">
        <v>65</v>
      </c>
      <c r="GOX1">
        <v>65</v>
      </c>
      <c r="GOY1">
        <v>65</v>
      </c>
      <c r="GOZ1">
        <v>65</v>
      </c>
      <c r="GPA1">
        <v>65</v>
      </c>
      <c r="GPB1">
        <v>66</v>
      </c>
      <c r="GPC1">
        <v>66</v>
      </c>
      <c r="GPD1">
        <v>66</v>
      </c>
      <c r="GPE1">
        <v>66</v>
      </c>
      <c r="GPF1">
        <v>66</v>
      </c>
      <c r="GPG1">
        <v>66</v>
      </c>
      <c r="GPH1">
        <v>66</v>
      </c>
      <c r="GPI1">
        <v>66</v>
      </c>
      <c r="GPJ1">
        <v>66</v>
      </c>
      <c r="GPK1">
        <v>66</v>
      </c>
      <c r="GPL1">
        <v>66</v>
      </c>
      <c r="GPM1">
        <v>66</v>
      </c>
      <c r="GPN1">
        <v>66</v>
      </c>
      <c r="GPO1">
        <v>66</v>
      </c>
      <c r="GPP1">
        <v>66</v>
      </c>
      <c r="GPQ1">
        <v>66</v>
      </c>
      <c r="GPR1">
        <v>66</v>
      </c>
      <c r="GPS1">
        <v>66</v>
      </c>
      <c r="GPT1">
        <v>66</v>
      </c>
      <c r="GPU1">
        <v>66</v>
      </c>
      <c r="GPV1">
        <v>66</v>
      </c>
      <c r="GPW1">
        <v>66</v>
      </c>
      <c r="GPX1">
        <v>66</v>
      </c>
      <c r="GPY1">
        <v>66</v>
      </c>
      <c r="GPZ1">
        <v>66</v>
      </c>
      <c r="GQA1">
        <v>66</v>
      </c>
      <c r="GQB1">
        <v>66</v>
      </c>
      <c r="GQC1">
        <v>66</v>
      </c>
      <c r="GQD1">
        <v>66</v>
      </c>
      <c r="GQE1">
        <v>66</v>
      </c>
      <c r="GQF1">
        <v>66</v>
      </c>
      <c r="GQG1">
        <v>66</v>
      </c>
      <c r="GQH1">
        <v>66</v>
      </c>
      <c r="GQI1">
        <v>66</v>
      </c>
      <c r="GQJ1">
        <v>66</v>
      </c>
      <c r="GQK1">
        <v>66</v>
      </c>
      <c r="GQL1">
        <v>66</v>
      </c>
      <c r="GQM1">
        <v>66</v>
      </c>
      <c r="GQN1">
        <v>66</v>
      </c>
      <c r="GQO1">
        <v>66</v>
      </c>
      <c r="GQP1">
        <v>66</v>
      </c>
      <c r="GQQ1">
        <v>66</v>
      </c>
      <c r="GQR1">
        <v>66</v>
      </c>
      <c r="GQS1">
        <v>66</v>
      </c>
      <c r="GQT1">
        <v>66</v>
      </c>
      <c r="GQU1">
        <v>66</v>
      </c>
      <c r="GQV1">
        <v>66</v>
      </c>
      <c r="GQW1">
        <v>66</v>
      </c>
      <c r="GQX1">
        <v>66</v>
      </c>
      <c r="GQY1">
        <v>66</v>
      </c>
      <c r="GQZ1">
        <v>66</v>
      </c>
      <c r="GRA1">
        <v>66</v>
      </c>
      <c r="GRB1">
        <v>66</v>
      </c>
      <c r="GRC1">
        <v>66</v>
      </c>
      <c r="GRD1">
        <v>66</v>
      </c>
      <c r="GRE1">
        <v>66</v>
      </c>
      <c r="GRF1">
        <v>66</v>
      </c>
      <c r="GRG1">
        <v>66</v>
      </c>
      <c r="GRH1">
        <v>66</v>
      </c>
      <c r="GRI1">
        <v>66</v>
      </c>
      <c r="GRJ1">
        <v>66</v>
      </c>
      <c r="GRK1">
        <v>66</v>
      </c>
      <c r="GRL1">
        <v>66</v>
      </c>
      <c r="GRM1">
        <v>66</v>
      </c>
      <c r="GRN1">
        <v>66</v>
      </c>
      <c r="GRO1">
        <v>66</v>
      </c>
      <c r="GRP1">
        <v>66</v>
      </c>
      <c r="GRQ1">
        <v>66</v>
      </c>
      <c r="GRR1">
        <v>66</v>
      </c>
      <c r="GRS1">
        <v>66</v>
      </c>
      <c r="GRT1">
        <v>66</v>
      </c>
      <c r="GRU1">
        <v>66</v>
      </c>
      <c r="GRV1">
        <v>66</v>
      </c>
      <c r="GRW1">
        <v>66</v>
      </c>
      <c r="GRX1">
        <v>66</v>
      </c>
      <c r="GRY1">
        <v>66</v>
      </c>
      <c r="GRZ1">
        <v>66</v>
      </c>
      <c r="GSA1">
        <v>66</v>
      </c>
      <c r="GSB1">
        <v>67</v>
      </c>
      <c r="GSC1">
        <v>67</v>
      </c>
      <c r="GSD1">
        <v>67</v>
      </c>
      <c r="GSE1">
        <v>67</v>
      </c>
      <c r="GSF1">
        <v>67</v>
      </c>
      <c r="GSG1">
        <v>67</v>
      </c>
      <c r="GSH1">
        <v>67</v>
      </c>
      <c r="GSI1">
        <v>67</v>
      </c>
      <c r="GSJ1">
        <v>67</v>
      </c>
      <c r="GSK1">
        <v>67</v>
      </c>
      <c r="GSL1">
        <v>67</v>
      </c>
      <c r="GSM1">
        <v>67</v>
      </c>
      <c r="GSN1">
        <v>67</v>
      </c>
      <c r="GSO1">
        <v>67</v>
      </c>
      <c r="GSP1">
        <v>67</v>
      </c>
      <c r="GSQ1">
        <v>67</v>
      </c>
      <c r="GSR1">
        <v>67</v>
      </c>
      <c r="GSS1">
        <v>67</v>
      </c>
      <c r="GST1">
        <v>67</v>
      </c>
      <c r="GSU1">
        <v>67</v>
      </c>
      <c r="GSV1">
        <v>67</v>
      </c>
      <c r="GSW1">
        <v>67</v>
      </c>
      <c r="GSX1">
        <v>67</v>
      </c>
      <c r="GSY1">
        <v>67</v>
      </c>
      <c r="GSZ1">
        <v>67</v>
      </c>
      <c r="GTA1">
        <v>67</v>
      </c>
      <c r="GTB1">
        <v>67</v>
      </c>
      <c r="GTC1">
        <v>67</v>
      </c>
      <c r="GTD1">
        <v>67</v>
      </c>
      <c r="GTE1">
        <v>67</v>
      </c>
      <c r="GTF1">
        <v>67</v>
      </c>
      <c r="GTG1">
        <v>67</v>
      </c>
      <c r="GTH1">
        <v>67</v>
      </c>
      <c r="GTI1">
        <v>67</v>
      </c>
      <c r="GTJ1">
        <v>67</v>
      </c>
      <c r="GTK1">
        <v>67</v>
      </c>
      <c r="GTL1">
        <v>67</v>
      </c>
      <c r="GTM1">
        <v>67</v>
      </c>
      <c r="GTN1">
        <v>67</v>
      </c>
      <c r="GTO1">
        <v>67</v>
      </c>
      <c r="GTP1">
        <v>67</v>
      </c>
      <c r="GTQ1">
        <v>67</v>
      </c>
      <c r="GTR1">
        <v>67</v>
      </c>
      <c r="GTS1">
        <v>67</v>
      </c>
      <c r="GTT1">
        <v>67</v>
      </c>
      <c r="GTU1">
        <v>67</v>
      </c>
      <c r="GTV1">
        <v>67</v>
      </c>
      <c r="GTW1">
        <v>67</v>
      </c>
      <c r="GTX1">
        <v>67</v>
      </c>
      <c r="GTY1">
        <v>67</v>
      </c>
      <c r="GTZ1">
        <v>67</v>
      </c>
      <c r="GUA1">
        <v>67</v>
      </c>
      <c r="GUB1">
        <v>67</v>
      </c>
      <c r="GUC1">
        <v>67</v>
      </c>
      <c r="GUD1">
        <v>67</v>
      </c>
      <c r="GUE1">
        <v>67</v>
      </c>
      <c r="GUF1">
        <v>67</v>
      </c>
      <c r="GUG1">
        <v>67</v>
      </c>
      <c r="GUH1">
        <v>67</v>
      </c>
      <c r="GUI1">
        <v>67</v>
      </c>
      <c r="GUJ1">
        <v>67</v>
      </c>
      <c r="GUK1">
        <v>67</v>
      </c>
      <c r="GUL1">
        <v>67</v>
      </c>
      <c r="GUM1">
        <v>67</v>
      </c>
      <c r="GUN1">
        <v>67</v>
      </c>
      <c r="GUO1">
        <v>67</v>
      </c>
      <c r="GUP1">
        <v>67</v>
      </c>
      <c r="GUQ1">
        <v>67</v>
      </c>
      <c r="GUR1">
        <v>67</v>
      </c>
      <c r="GUS1">
        <v>67</v>
      </c>
      <c r="GUT1">
        <v>67</v>
      </c>
      <c r="GUU1">
        <v>67</v>
      </c>
      <c r="GUV1">
        <v>67</v>
      </c>
      <c r="GUW1">
        <v>67</v>
      </c>
      <c r="GUX1">
        <v>67</v>
      </c>
      <c r="GUY1">
        <v>67</v>
      </c>
      <c r="GUZ1">
        <v>67</v>
      </c>
      <c r="GVA1">
        <v>67</v>
      </c>
      <c r="GVB1">
        <v>68</v>
      </c>
      <c r="GVC1">
        <v>68</v>
      </c>
      <c r="GVD1">
        <v>68</v>
      </c>
      <c r="GVE1">
        <v>68</v>
      </c>
      <c r="GVF1">
        <v>68</v>
      </c>
      <c r="GVG1">
        <v>68</v>
      </c>
      <c r="GVH1">
        <v>68</v>
      </c>
      <c r="GVI1">
        <v>68</v>
      </c>
      <c r="GVJ1">
        <v>68</v>
      </c>
      <c r="GVK1">
        <v>68</v>
      </c>
      <c r="GVL1">
        <v>68</v>
      </c>
      <c r="GVM1">
        <v>68</v>
      </c>
      <c r="GVN1">
        <v>68</v>
      </c>
      <c r="GVO1">
        <v>68</v>
      </c>
      <c r="GVP1">
        <v>68</v>
      </c>
      <c r="GVQ1">
        <v>68</v>
      </c>
      <c r="GVR1">
        <v>68</v>
      </c>
      <c r="GVS1">
        <v>68</v>
      </c>
      <c r="GVT1">
        <v>68</v>
      </c>
      <c r="GVU1">
        <v>68</v>
      </c>
      <c r="GVV1">
        <v>68</v>
      </c>
      <c r="GVW1">
        <v>68</v>
      </c>
      <c r="GVX1">
        <v>68</v>
      </c>
      <c r="GVY1">
        <v>68</v>
      </c>
      <c r="GVZ1">
        <v>68</v>
      </c>
      <c r="GWA1">
        <v>68</v>
      </c>
      <c r="GWB1">
        <v>68</v>
      </c>
      <c r="GWC1">
        <v>68</v>
      </c>
      <c r="GWD1">
        <v>68</v>
      </c>
      <c r="GWE1">
        <v>68</v>
      </c>
      <c r="GWF1">
        <v>68</v>
      </c>
      <c r="GWG1">
        <v>68</v>
      </c>
      <c r="GWH1">
        <v>68</v>
      </c>
      <c r="GWI1">
        <v>68</v>
      </c>
      <c r="GWJ1">
        <v>68</v>
      </c>
      <c r="GWK1">
        <v>68</v>
      </c>
      <c r="GWL1">
        <v>68</v>
      </c>
      <c r="GWM1">
        <v>68</v>
      </c>
      <c r="GWN1">
        <v>68</v>
      </c>
      <c r="GWO1">
        <v>68</v>
      </c>
      <c r="GWP1">
        <v>68</v>
      </c>
      <c r="GWQ1">
        <v>68</v>
      </c>
      <c r="GWR1">
        <v>68</v>
      </c>
      <c r="GWS1">
        <v>68</v>
      </c>
      <c r="GWT1">
        <v>68</v>
      </c>
      <c r="GWU1">
        <v>68</v>
      </c>
      <c r="GWV1">
        <v>68</v>
      </c>
      <c r="GWW1">
        <v>68</v>
      </c>
      <c r="GWX1">
        <v>68</v>
      </c>
      <c r="GWY1">
        <v>68</v>
      </c>
      <c r="GWZ1">
        <v>68</v>
      </c>
      <c r="GXA1">
        <v>68</v>
      </c>
      <c r="GXB1">
        <v>68</v>
      </c>
      <c r="GXC1">
        <v>68</v>
      </c>
      <c r="GXD1">
        <v>68</v>
      </c>
      <c r="GXE1">
        <v>68</v>
      </c>
      <c r="GXF1">
        <v>68</v>
      </c>
      <c r="GXG1">
        <v>68</v>
      </c>
      <c r="GXH1">
        <v>68</v>
      </c>
      <c r="GXI1">
        <v>68</v>
      </c>
      <c r="GXJ1">
        <v>68</v>
      </c>
      <c r="GXK1">
        <v>68</v>
      </c>
      <c r="GXL1">
        <v>68</v>
      </c>
      <c r="GXM1">
        <v>68</v>
      </c>
      <c r="GXN1">
        <v>68</v>
      </c>
      <c r="GXO1">
        <v>68</v>
      </c>
      <c r="GXP1">
        <v>68</v>
      </c>
      <c r="GXQ1">
        <v>68</v>
      </c>
      <c r="GXR1">
        <v>68</v>
      </c>
      <c r="GXS1">
        <v>68</v>
      </c>
      <c r="GXT1">
        <v>68</v>
      </c>
      <c r="GXU1">
        <v>68</v>
      </c>
      <c r="GXV1">
        <v>68</v>
      </c>
      <c r="GXW1">
        <v>68</v>
      </c>
      <c r="GXX1">
        <v>68</v>
      </c>
      <c r="GXY1">
        <v>68</v>
      </c>
      <c r="GXZ1">
        <v>68</v>
      </c>
      <c r="GYA1">
        <v>68</v>
      </c>
      <c r="GYB1">
        <v>69</v>
      </c>
      <c r="GYC1">
        <v>69</v>
      </c>
      <c r="GYD1">
        <v>69</v>
      </c>
      <c r="GYE1">
        <v>69</v>
      </c>
      <c r="GYF1">
        <v>69</v>
      </c>
      <c r="GYG1">
        <v>69</v>
      </c>
      <c r="GYH1">
        <v>69</v>
      </c>
      <c r="GYI1">
        <v>69</v>
      </c>
      <c r="GYJ1">
        <v>69</v>
      </c>
      <c r="GYK1">
        <v>69</v>
      </c>
      <c r="GYL1">
        <v>69</v>
      </c>
      <c r="GYM1">
        <v>69</v>
      </c>
      <c r="GYN1">
        <v>69</v>
      </c>
      <c r="GYO1">
        <v>69</v>
      </c>
      <c r="GYP1">
        <v>69</v>
      </c>
      <c r="GYQ1">
        <v>69</v>
      </c>
      <c r="GYR1">
        <v>69</v>
      </c>
      <c r="GYS1">
        <v>69</v>
      </c>
      <c r="GYT1">
        <v>69</v>
      </c>
      <c r="GYU1">
        <v>69</v>
      </c>
      <c r="GYV1">
        <v>69</v>
      </c>
      <c r="GYW1">
        <v>69</v>
      </c>
      <c r="GYX1">
        <v>69</v>
      </c>
      <c r="GYY1">
        <v>69</v>
      </c>
      <c r="GYZ1">
        <v>69</v>
      </c>
      <c r="GZA1">
        <v>69</v>
      </c>
      <c r="GZB1">
        <v>69</v>
      </c>
      <c r="GZC1">
        <v>69</v>
      </c>
      <c r="GZD1">
        <v>69</v>
      </c>
      <c r="GZE1">
        <v>69</v>
      </c>
      <c r="GZF1">
        <v>69</v>
      </c>
      <c r="GZG1">
        <v>69</v>
      </c>
      <c r="GZH1">
        <v>69</v>
      </c>
      <c r="GZI1">
        <v>69</v>
      </c>
      <c r="GZJ1">
        <v>69</v>
      </c>
      <c r="GZK1">
        <v>69</v>
      </c>
      <c r="GZL1">
        <v>69</v>
      </c>
      <c r="GZM1">
        <v>69</v>
      </c>
      <c r="GZN1">
        <v>69</v>
      </c>
      <c r="GZO1">
        <v>69</v>
      </c>
      <c r="GZP1">
        <v>69</v>
      </c>
      <c r="GZQ1">
        <v>69</v>
      </c>
      <c r="GZR1">
        <v>69</v>
      </c>
      <c r="GZS1">
        <v>69</v>
      </c>
      <c r="GZT1">
        <v>69</v>
      </c>
      <c r="GZU1">
        <v>69</v>
      </c>
      <c r="GZV1">
        <v>69</v>
      </c>
      <c r="GZW1">
        <v>69</v>
      </c>
      <c r="GZX1">
        <v>69</v>
      </c>
      <c r="GZY1">
        <v>69</v>
      </c>
      <c r="GZZ1">
        <v>69</v>
      </c>
      <c r="HAA1">
        <v>69</v>
      </c>
      <c r="HAB1">
        <v>69</v>
      </c>
      <c r="HAC1">
        <v>69</v>
      </c>
      <c r="HAD1">
        <v>69</v>
      </c>
      <c r="HAE1">
        <v>69</v>
      </c>
      <c r="HAF1">
        <v>69</v>
      </c>
      <c r="HAG1">
        <v>69</v>
      </c>
      <c r="HAH1">
        <v>69</v>
      </c>
      <c r="HAI1">
        <v>69</v>
      </c>
      <c r="HAJ1">
        <v>69</v>
      </c>
      <c r="HAK1">
        <v>69</v>
      </c>
      <c r="HAL1">
        <v>69</v>
      </c>
      <c r="HAM1">
        <v>69</v>
      </c>
      <c r="HAN1">
        <v>69</v>
      </c>
      <c r="HAO1">
        <v>69</v>
      </c>
      <c r="HAP1">
        <v>69</v>
      </c>
      <c r="HAQ1">
        <v>69</v>
      </c>
      <c r="HAR1">
        <v>69</v>
      </c>
      <c r="HAS1">
        <v>69</v>
      </c>
      <c r="HAT1">
        <v>69</v>
      </c>
      <c r="HAU1">
        <v>69</v>
      </c>
      <c r="HAV1">
        <v>69</v>
      </c>
      <c r="HAW1">
        <v>69</v>
      </c>
      <c r="HAX1">
        <v>69</v>
      </c>
      <c r="HAY1">
        <v>69</v>
      </c>
      <c r="HAZ1">
        <v>69</v>
      </c>
      <c r="HBA1">
        <v>69</v>
      </c>
      <c r="HBB1">
        <v>70</v>
      </c>
      <c r="HBC1">
        <v>70</v>
      </c>
      <c r="HBD1">
        <v>70</v>
      </c>
      <c r="HBE1">
        <v>70</v>
      </c>
      <c r="HBF1">
        <v>70</v>
      </c>
      <c r="HBG1">
        <v>70</v>
      </c>
      <c r="HBH1">
        <v>70</v>
      </c>
      <c r="HBI1">
        <v>70</v>
      </c>
      <c r="HBJ1">
        <v>70</v>
      </c>
      <c r="HBK1">
        <v>70</v>
      </c>
      <c r="HBL1">
        <v>70</v>
      </c>
      <c r="HBM1">
        <v>70</v>
      </c>
      <c r="HBN1">
        <v>70</v>
      </c>
      <c r="HBO1">
        <v>70</v>
      </c>
      <c r="HBP1">
        <v>70</v>
      </c>
      <c r="HBQ1">
        <v>70</v>
      </c>
      <c r="HBR1">
        <v>70</v>
      </c>
      <c r="HBS1">
        <v>70</v>
      </c>
      <c r="HBT1">
        <v>70</v>
      </c>
      <c r="HBU1">
        <v>70</v>
      </c>
      <c r="HBV1">
        <v>70</v>
      </c>
      <c r="HBW1">
        <v>70</v>
      </c>
      <c r="HBX1">
        <v>70</v>
      </c>
      <c r="HBY1">
        <v>70</v>
      </c>
      <c r="HBZ1">
        <v>70</v>
      </c>
      <c r="HCA1">
        <v>70</v>
      </c>
      <c r="HCB1">
        <v>70</v>
      </c>
      <c r="HCC1">
        <v>70</v>
      </c>
      <c r="HCD1">
        <v>70</v>
      </c>
      <c r="HCE1">
        <v>70</v>
      </c>
      <c r="HCF1">
        <v>70</v>
      </c>
      <c r="HCG1">
        <v>70</v>
      </c>
      <c r="HCH1">
        <v>70</v>
      </c>
      <c r="HCI1">
        <v>70</v>
      </c>
      <c r="HCJ1">
        <v>70</v>
      </c>
      <c r="HCK1">
        <v>70</v>
      </c>
      <c r="HCL1">
        <v>70</v>
      </c>
      <c r="HCM1">
        <v>70</v>
      </c>
      <c r="HCN1">
        <v>70</v>
      </c>
      <c r="HCO1">
        <v>70</v>
      </c>
      <c r="HCP1">
        <v>70</v>
      </c>
      <c r="HCQ1">
        <v>70</v>
      </c>
      <c r="HCR1">
        <v>70</v>
      </c>
      <c r="HCS1">
        <v>70</v>
      </c>
      <c r="HCT1">
        <v>70</v>
      </c>
      <c r="HCU1">
        <v>70</v>
      </c>
      <c r="HCV1">
        <v>70</v>
      </c>
      <c r="HCW1">
        <v>70</v>
      </c>
      <c r="HCX1">
        <v>70</v>
      </c>
      <c r="HCY1">
        <v>70</v>
      </c>
      <c r="HCZ1">
        <v>70</v>
      </c>
      <c r="HDA1">
        <v>70</v>
      </c>
      <c r="HDB1">
        <v>70</v>
      </c>
      <c r="HDC1">
        <v>70</v>
      </c>
      <c r="HDD1">
        <v>70</v>
      </c>
      <c r="HDE1">
        <v>70</v>
      </c>
      <c r="HDF1">
        <v>70</v>
      </c>
      <c r="HDG1">
        <v>70</v>
      </c>
      <c r="HDH1">
        <v>70</v>
      </c>
      <c r="HDI1">
        <v>70</v>
      </c>
      <c r="HDJ1">
        <v>70</v>
      </c>
      <c r="HDK1">
        <v>70</v>
      </c>
      <c r="HDL1">
        <v>70</v>
      </c>
      <c r="HDM1">
        <v>70</v>
      </c>
      <c r="HDN1">
        <v>70</v>
      </c>
      <c r="HDO1">
        <v>70</v>
      </c>
      <c r="HDP1">
        <v>70</v>
      </c>
      <c r="HDQ1">
        <v>70</v>
      </c>
      <c r="HDR1">
        <v>70</v>
      </c>
      <c r="HDS1">
        <v>70</v>
      </c>
      <c r="HDT1">
        <v>70</v>
      </c>
      <c r="HDU1">
        <v>70</v>
      </c>
      <c r="HDV1">
        <v>70</v>
      </c>
      <c r="HDW1">
        <v>70</v>
      </c>
      <c r="HDX1">
        <v>70</v>
      </c>
      <c r="HDY1">
        <v>70</v>
      </c>
      <c r="HDZ1">
        <v>70</v>
      </c>
      <c r="HEA1">
        <v>70</v>
      </c>
      <c r="HEB1">
        <v>71</v>
      </c>
      <c r="HEC1">
        <v>71</v>
      </c>
      <c r="HED1">
        <v>71</v>
      </c>
      <c r="HEE1">
        <v>71</v>
      </c>
      <c r="HEF1">
        <v>71</v>
      </c>
      <c r="HEG1">
        <v>71</v>
      </c>
      <c r="HEH1">
        <v>71</v>
      </c>
      <c r="HEI1">
        <v>71</v>
      </c>
      <c r="HEJ1">
        <v>71</v>
      </c>
      <c r="HEK1">
        <v>71</v>
      </c>
      <c r="HEL1">
        <v>71</v>
      </c>
      <c r="HEM1">
        <v>71</v>
      </c>
      <c r="HEN1">
        <v>71</v>
      </c>
      <c r="HEO1">
        <v>71</v>
      </c>
      <c r="HEP1">
        <v>71</v>
      </c>
      <c r="HEQ1">
        <v>71</v>
      </c>
      <c r="HER1">
        <v>71</v>
      </c>
      <c r="HES1">
        <v>71</v>
      </c>
      <c r="HET1">
        <v>71</v>
      </c>
      <c r="HEU1">
        <v>71</v>
      </c>
      <c r="HEV1">
        <v>71</v>
      </c>
      <c r="HEW1">
        <v>71</v>
      </c>
      <c r="HEX1">
        <v>71</v>
      </c>
      <c r="HEY1">
        <v>71</v>
      </c>
      <c r="HEZ1">
        <v>71</v>
      </c>
      <c r="HFA1">
        <v>71</v>
      </c>
      <c r="HFB1">
        <v>71</v>
      </c>
      <c r="HFC1">
        <v>71</v>
      </c>
      <c r="HFD1">
        <v>71</v>
      </c>
      <c r="HFE1">
        <v>71</v>
      </c>
      <c r="HFF1">
        <v>71</v>
      </c>
      <c r="HFG1">
        <v>71</v>
      </c>
      <c r="HFH1">
        <v>71</v>
      </c>
      <c r="HFI1">
        <v>71</v>
      </c>
      <c r="HFJ1">
        <v>71</v>
      </c>
      <c r="HFK1">
        <v>71</v>
      </c>
      <c r="HFL1">
        <v>71</v>
      </c>
      <c r="HFM1">
        <v>71</v>
      </c>
      <c r="HFN1">
        <v>71</v>
      </c>
      <c r="HFO1">
        <v>71</v>
      </c>
      <c r="HFP1">
        <v>71</v>
      </c>
      <c r="HFQ1">
        <v>71</v>
      </c>
      <c r="HFR1">
        <v>71</v>
      </c>
      <c r="HFS1">
        <v>71</v>
      </c>
      <c r="HFT1">
        <v>71</v>
      </c>
      <c r="HFU1">
        <v>71</v>
      </c>
      <c r="HFV1">
        <v>71</v>
      </c>
      <c r="HFW1">
        <v>71</v>
      </c>
      <c r="HFX1">
        <v>71</v>
      </c>
      <c r="HFY1">
        <v>71</v>
      </c>
      <c r="HFZ1">
        <v>71</v>
      </c>
      <c r="HGA1">
        <v>71</v>
      </c>
      <c r="HGB1">
        <v>71</v>
      </c>
      <c r="HGC1">
        <v>71</v>
      </c>
      <c r="HGD1">
        <v>71</v>
      </c>
      <c r="HGE1">
        <v>71</v>
      </c>
      <c r="HGF1">
        <v>71</v>
      </c>
      <c r="HGG1">
        <v>71</v>
      </c>
      <c r="HGH1">
        <v>71</v>
      </c>
      <c r="HGI1">
        <v>71</v>
      </c>
      <c r="HGJ1">
        <v>71</v>
      </c>
      <c r="HGK1">
        <v>71</v>
      </c>
      <c r="HGL1">
        <v>71</v>
      </c>
      <c r="HGM1">
        <v>71</v>
      </c>
      <c r="HGN1">
        <v>71</v>
      </c>
      <c r="HGO1">
        <v>71</v>
      </c>
      <c r="HGP1">
        <v>71</v>
      </c>
      <c r="HGQ1">
        <v>71</v>
      </c>
      <c r="HGR1">
        <v>71</v>
      </c>
      <c r="HGS1">
        <v>71</v>
      </c>
      <c r="HGT1">
        <v>71</v>
      </c>
      <c r="HGU1">
        <v>71</v>
      </c>
      <c r="HGV1">
        <v>71</v>
      </c>
      <c r="HGW1">
        <v>71</v>
      </c>
      <c r="HGX1">
        <v>71</v>
      </c>
      <c r="HGY1">
        <v>71</v>
      </c>
      <c r="HGZ1">
        <v>71</v>
      </c>
      <c r="HHA1">
        <v>71</v>
      </c>
      <c r="HHB1">
        <v>72</v>
      </c>
      <c r="HHC1">
        <v>72</v>
      </c>
      <c r="HHD1">
        <v>72</v>
      </c>
      <c r="HHE1">
        <v>72</v>
      </c>
      <c r="HHF1">
        <v>72</v>
      </c>
      <c r="HHG1">
        <v>72</v>
      </c>
      <c r="HHH1">
        <v>72</v>
      </c>
      <c r="HHI1">
        <v>72</v>
      </c>
      <c r="HHJ1">
        <v>72</v>
      </c>
      <c r="HHK1">
        <v>72</v>
      </c>
      <c r="HHL1">
        <v>72</v>
      </c>
      <c r="HHM1">
        <v>72</v>
      </c>
      <c r="HHN1">
        <v>72</v>
      </c>
      <c r="HHO1">
        <v>72</v>
      </c>
      <c r="HHP1">
        <v>72</v>
      </c>
      <c r="HHQ1">
        <v>72</v>
      </c>
      <c r="HHR1">
        <v>72</v>
      </c>
      <c r="HHS1">
        <v>72</v>
      </c>
      <c r="HHT1">
        <v>72</v>
      </c>
      <c r="HHU1">
        <v>72</v>
      </c>
      <c r="HHV1">
        <v>72</v>
      </c>
      <c r="HHW1">
        <v>72</v>
      </c>
      <c r="HHX1">
        <v>72</v>
      </c>
      <c r="HHY1">
        <v>72</v>
      </c>
      <c r="HHZ1">
        <v>72</v>
      </c>
      <c r="HIA1">
        <v>72</v>
      </c>
      <c r="HIB1">
        <v>72</v>
      </c>
      <c r="HIC1">
        <v>72</v>
      </c>
      <c r="HID1">
        <v>72</v>
      </c>
      <c r="HIE1">
        <v>72</v>
      </c>
      <c r="HIF1">
        <v>72</v>
      </c>
      <c r="HIG1">
        <v>72</v>
      </c>
      <c r="HIH1">
        <v>72</v>
      </c>
      <c r="HII1">
        <v>72</v>
      </c>
      <c r="HIJ1">
        <v>72</v>
      </c>
      <c r="HIK1">
        <v>72</v>
      </c>
      <c r="HIL1">
        <v>72</v>
      </c>
      <c r="HIM1">
        <v>72</v>
      </c>
      <c r="HIN1">
        <v>72</v>
      </c>
      <c r="HIO1">
        <v>72</v>
      </c>
      <c r="HIP1">
        <v>72</v>
      </c>
      <c r="HIQ1">
        <v>72</v>
      </c>
      <c r="HIR1">
        <v>72</v>
      </c>
      <c r="HIS1">
        <v>72</v>
      </c>
      <c r="HIT1">
        <v>72</v>
      </c>
      <c r="HIU1">
        <v>72</v>
      </c>
      <c r="HIV1">
        <v>72</v>
      </c>
      <c r="HIW1">
        <v>72</v>
      </c>
      <c r="HIX1">
        <v>72</v>
      </c>
      <c r="HIY1">
        <v>72</v>
      </c>
      <c r="HIZ1">
        <v>72</v>
      </c>
      <c r="HJA1">
        <v>72</v>
      </c>
      <c r="HJB1">
        <v>72</v>
      </c>
      <c r="HJC1">
        <v>72</v>
      </c>
      <c r="HJD1">
        <v>72</v>
      </c>
      <c r="HJE1">
        <v>72</v>
      </c>
      <c r="HJF1">
        <v>72</v>
      </c>
      <c r="HJG1">
        <v>72</v>
      </c>
      <c r="HJH1">
        <v>72</v>
      </c>
      <c r="HJI1">
        <v>72</v>
      </c>
      <c r="HJJ1">
        <v>72</v>
      </c>
      <c r="HJK1">
        <v>72</v>
      </c>
      <c r="HJL1">
        <v>72</v>
      </c>
      <c r="HJM1">
        <v>72</v>
      </c>
      <c r="HJN1">
        <v>72</v>
      </c>
      <c r="HJO1">
        <v>72</v>
      </c>
      <c r="HJP1">
        <v>72</v>
      </c>
      <c r="HJQ1">
        <v>72</v>
      </c>
      <c r="HJR1">
        <v>72</v>
      </c>
      <c r="HJS1">
        <v>72</v>
      </c>
      <c r="HJT1">
        <v>72</v>
      </c>
      <c r="HJU1">
        <v>72</v>
      </c>
      <c r="HJV1">
        <v>72</v>
      </c>
      <c r="HJW1">
        <v>72</v>
      </c>
      <c r="HJX1">
        <v>72</v>
      </c>
      <c r="HJY1">
        <v>72</v>
      </c>
      <c r="HJZ1">
        <v>72</v>
      </c>
      <c r="HKA1">
        <v>72</v>
      </c>
      <c r="HKB1">
        <v>73</v>
      </c>
      <c r="HKC1">
        <v>73</v>
      </c>
      <c r="HKD1">
        <v>73</v>
      </c>
      <c r="HKE1">
        <v>73</v>
      </c>
      <c r="HKF1">
        <v>73</v>
      </c>
      <c r="HKG1">
        <v>73</v>
      </c>
      <c r="HKH1">
        <v>73</v>
      </c>
      <c r="HKI1">
        <v>73</v>
      </c>
      <c r="HKJ1">
        <v>73</v>
      </c>
      <c r="HKK1">
        <v>73</v>
      </c>
      <c r="HKL1">
        <v>73</v>
      </c>
      <c r="HKM1">
        <v>73</v>
      </c>
      <c r="HKN1">
        <v>73</v>
      </c>
      <c r="HKO1">
        <v>73</v>
      </c>
      <c r="HKP1">
        <v>73</v>
      </c>
      <c r="HKQ1">
        <v>73</v>
      </c>
      <c r="HKR1">
        <v>73</v>
      </c>
      <c r="HKS1">
        <v>73</v>
      </c>
      <c r="HKT1">
        <v>73</v>
      </c>
      <c r="HKU1">
        <v>73</v>
      </c>
      <c r="HKV1">
        <v>73</v>
      </c>
      <c r="HKW1">
        <v>73</v>
      </c>
      <c r="HKX1">
        <v>73</v>
      </c>
      <c r="HKY1">
        <v>73</v>
      </c>
      <c r="HKZ1">
        <v>73</v>
      </c>
      <c r="HLA1">
        <v>73</v>
      </c>
      <c r="HLB1">
        <v>73</v>
      </c>
      <c r="HLC1">
        <v>73</v>
      </c>
      <c r="HLD1">
        <v>73</v>
      </c>
      <c r="HLE1">
        <v>73</v>
      </c>
      <c r="HLF1">
        <v>73</v>
      </c>
      <c r="HLG1">
        <v>73</v>
      </c>
      <c r="HLH1">
        <v>73</v>
      </c>
      <c r="HLI1">
        <v>73</v>
      </c>
      <c r="HLJ1">
        <v>73</v>
      </c>
      <c r="HLK1">
        <v>73</v>
      </c>
      <c r="HLL1">
        <v>73</v>
      </c>
      <c r="HLM1">
        <v>73</v>
      </c>
      <c r="HLN1">
        <v>73</v>
      </c>
      <c r="HLO1">
        <v>73</v>
      </c>
      <c r="HLP1">
        <v>73</v>
      </c>
      <c r="HLQ1">
        <v>73</v>
      </c>
      <c r="HLR1">
        <v>73</v>
      </c>
      <c r="HLS1">
        <v>73</v>
      </c>
      <c r="HLT1">
        <v>73</v>
      </c>
      <c r="HLU1">
        <v>73</v>
      </c>
      <c r="HLV1">
        <v>73</v>
      </c>
      <c r="HLW1">
        <v>73</v>
      </c>
      <c r="HLX1">
        <v>73</v>
      </c>
      <c r="HLY1">
        <v>73</v>
      </c>
      <c r="HLZ1">
        <v>73</v>
      </c>
      <c r="HMA1">
        <v>73</v>
      </c>
      <c r="HMB1">
        <v>73</v>
      </c>
      <c r="HMC1">
        <v>73</v>
      </c>
      <c r="HMD1">
        <v>73</v>
      </c>
      <c r="HME1">
        <v>73</v>
      </c>
      <c r="HMF1">
        <v>73</v>
      </c>
      <c r="HMG1">
        <v>73</v>
      </c>
      <c r="HMH1">
        <v>73</v>
      </c>
      <c r="HMI1">
        <v>73</v>
      </c>
      <c r="HMJ1">
        <v>73</v>
      </c>
      <c r="HMK1">
        <v>73</v>
      </c>
      <c r="HML1">
        <v>73</v>
      </c>
      <c r="HMM1">
        <v>73</v>
      </c>
      <c r="HMN1">
        <v>73</v>
      </c>
      <c r="HMO1">
        <v>73</v>
      </c>
      <c r="HMP1">
        <v>73</v>
      </c>
      <c r="HMQ1">
        <v>73</v>
      </c>
      <c r="HMR1">
        <v>73</v>
      </c>
      <c r="HMS1">
        <v>73</v>
      </c>
      <c r="HMT1">
        <v>73</v>
      </c>
      <c r="HMU1">
        <v>73</v>
      </c>
      <c r="HMV1">
        <v>73</v>
      </c>
      <c r="HMW1">
        <v>73</v>
      </c>
      <c r="HMX1">
        <v>73</v>
      </c>
      <c r="HMY1">
        <v>73</v>
      </c>
      <c r="HMZ1">
        <v>73</v>
      </c>
      <c r="HNA1">
        <v>73</v>
      </c>
      <c r="HNB1">
        <v>74</v>
      </c>
      <c r="HNC1">
        <v>74</v>
      </c>
      <c r="HND1">
        <v>74</v>
      </c>
      <c r="HNE1">
        <v>74</v>
      </c>
      <c r="HNF1">
        <v>74</v>
      </c>
      <c r="HNG1">
        <v>74</v>
      </c>
      <c r="HNH1">
        <v>74</v>
      </c>
      <c r="HNI1">
        <v>74</v>
      </c>
      <c r="HNJ1">
        <v>74</v>
      </c>
      <c r="HNK1">
        <v>74</v>
      </c>
      <c r="HNL1">
        <v>74</v>
      </c>
      <c r="HNM1">
        <v>74</v>
      </c>
      <c r="HNN1">
        <v>74</v>
      </c>
      <c r="HNO1">
        <v>74</v>
      </c>
      <c r="HNP1">
        <v>74</v>
      </c>
      <c r="HNQ1">
        <v>74</v>
      </c>
      <c r="HNR1">
        <v>74</v>
      </c>
      <c r="HNS1">
        <v>74</v>
      </c>
      <c r="HNT1">
        <v>74</v>
      </c>
      <c r="HNU1">
        <v>74</v>
      </c>
      <c r="HNV1">
        <v>74</v>
      </c>
      <c r="HNW1">
        <v>74</v>
      </c>
      <c r="HNX1">
        <v>74</v>
      </c>
      <c r="HNY1">
        <v>74</v>
      </c>
      <c r="HNZ1">
        <v>74</v>
      </c>
      <c r="HOA1">
        <v>74</v>
      </c>
      <c r="HOB1">
        <v>74</v>
      </c>
      <c r="HOC1">
        <v>74</v>
      </c>
      <c r="HOD1">
        <v>74</v>
      </c>
      <c r="HOE1">
        <v>74</v>
      </c>
      <c r="HOF1">
        <v>74</v>
      </c>
      <c r="HOG1">
        <v>74</v>
      </c>
      <c r="HOH1">
        <v>74</v>
      </c>
      <c r="HOI1">
        <v>74</v>
      </c>
      <c r="HOJ1">
        <v>74</v>
      </c>
      <c r="HOK1">
        <v>74</v>
      </c>
      <c r="HOL1">
        <v>74</v>
      </c>
      <c r="HOM1">
        <v>74</v>
      </c>
      <c r="HON1">
        <v>74</v>
      </c>
      <c r="HOO1">
        <v>74</v>
      </c>
      <c r="HOP1">
        <v>74</v>
      </c>
      <c r="HOQ1">
        <v>74</v>
      </c>
      <c r="HOR1">
        <v>74</v>
      </c>
      <c r="HOS1">
        <v>74</v>
      </c>
      <c r="HOT1">
        <v>74</v>
      </c>
      <c r="HOU1">
        <v>74</v>
      </c>
      <c r="HOV1">
        <v>74</v>
      </c>
      <c r="HOW1">
        <v>74</v>
      </c>
      <c r="HOX1">
        <v>74</v>
      </c>
      <c r="HOY1">
        <v>74</v>
      </c>
      <c r="HOZ1">
        <v>74</v>
      </c>
      <c r="HPA1">
        <v>74</v>
      </c>
      <c r="HPB1">
        <v>74</v>
      </c>
      <c r="HPC1">
        <v>74</v>
      </c>
      <c r="HPD1">
        <v>74</v>
      </c>
      <c r="HPE1">
        <v>74</v>
      </c>
      <c r="HPF1">
        <v>74</v>
      </c>
      <c r="HPG1">
        <v>74</v>
      </c>
      <c r="HPH1">
        <v>74</v>
      </c>
      <c r="HPI1">
        <v>74</v>
      </c>
      <c r="HPJ1">
        <v>74</v>
      </c>
      <c r="HPK1">
        <v>74</v>
      </c>
      <c r="HPL1">
        <v>74</v>
      </c>
      <c r="HPM1">
        <v>74</v>
      </c>
      <c r="HPN1">
        <v>74</v>
      </c>
      <c r="HPO1">
        <v>74</v>
      </c>
      <c r="HPP1">
        <v>74</v>
      </c>
      <c r="HPQ1">
        <v>74</v>
      </c>
      <c r="HPR1">
        <v>74</v>
      </c>
      <c r="HPS1">
        <v>74</v>
      </c>
      <c r="HPT1">
        <v>74</v>
      </c>
      <c r="HPU1">
        <v>74</v>
      </c>
      <c r="HPV1">
        <v>74</v>
      </c>
      <c r="HPW1">
        <v>74</v>
      </c>
      <c r="HPX1">
        <v>74</v>
      </c>
      <c r="HPY1">
        <v>74</v>
      </c>
      <c r="HPZ1">
        <v>74</v>
      </c>
      <c r="HQA1">
        <v>74</v>
      </c>
      <c r="HQB1">
        <v>75</v>
      </c>
      <c r="HQC1">
        <v>75</v>
      </c>
      <c r="HQD1">
        <v>75</v>
      </c>
      <c r="HQE1">
        <v>75</v>
      </c>
      <c r="HQF1">
        <v>75</v>
      </c>
      <c r="HQG1">
        <v>75</v>
      </c>
      <c r="HQH1">
        <v>75</v>
      </c>
      <c r="HQI1">
        <v>75</v>
      </c>
      <c r="HQJ1">
        <v>75</v>
      </c>
      <c r="HQK1">
        <v>75</v>
      </c>
      <c r="HQL1">
        <v>75</v>
      </c>
      <c r="HQM1">
        <v>75</v>
      </c>
      <c r="HQN1">
        <v>75</v>
      </c>
      <c r="HQO1">
        <v>75</v>
      </c>
      <c r="HQP1">
        <v>75</v>
      </c>
      <c r="HQQ1">
        <v>75</v>
      </c>
      <c r="HQR1">
        <v>75</v>
      </c>
      <c r="HQS1">
        <v>75</v>
      </c>
      <c r="HQT1">
        <v>75</v>
      </c>
      <c r="HQU1">
        <v>75</v>
      </c>
      <c r="HQV1">
        <v>75</v>
      </c>
      <c r="HQW1">
        <v>75</v>
      </c>
      <c r="HQX1">
        <v>75</v>
      </c>
      <c r="HQY1">
        <v>75</v>
      </c>
      <c r="HQZ1">
        <v>75</v>
      </c>
      <c r="HRA1">
        <v>75</v>
      </c>
      <c r="HRB1">
        <v>75</v>
      </c>
      <c r="HRC1">
        <v>75</v>
      </c>
      <c r="HRD1">
        <v>75</v>
      </c>
      <c r="HRE1">
        <v>75</v>
      </c>
      <c r="HRF1">
        <v>75</v>
      </c>
      <c r="HRG1">
        <v>75</v>
      </c>
      <c r="HRH1">
        <v>75</v>
      </c>
      <c r="HRI1">
        <v>75</v>
      </c>
      <c r="HRJ1">
        <v>75</v>
      </c>
      <c r="HRK1">
        <v>75</v>
      </c>
      <c r="HRL1">
        <v>75</v>
      </c>
      <c r="HRM1">
        <v>75</v>
      </c>
      <c r="HRN1">
        <v>75</v>
      </c>
      <c r="HRO1">
        <v>75</v>
      </c>
      <c r="HRP1">
        <v>75</v>
      </c>
      <c r="HRQ1">
        <v>75</v>
      </c>
      <c r="HRR1">
        <v>75</v>
      </c>
      <c r="HRS1">
        <v>75</v>
      </c>
      <c r="HRT1">
        <v>75</v>
      </c>
      <c r="HRU1">
        <v>75</v>
      </c>
      <c r="HRV1">
        <v>75</v>
      </c>
      <c r="HRW1">
        <v>75</v>
      </c>
      <c r="HRX1">
        <v>75</v>
      </c>
      <c r="HRY1">
        <v>75</v>
      </c>
      <c r="HRZ1">
        <v>75</v>
      </c>
      <c r="HSA1">
        <v>75</v>
      </c>
      <c r="HSB1">
        <v>75</v>
      </c>
      <c r="HSC1">
        <v>75</v>
      </c>
      <c r="HSD1">
        <v>75</v>
      </c>
      <c r="HSE1">
        <v>75</v>
      </c>
      <c r="HSF1">
        <v>75</v>
      </c>
      <c r="HSG1">
        <v>75</v>
      </c>
      <c r="HSH1">
        <v>75</v>
      </c>
      <c r="HSI1">
        <v>75</v>
      </c>
      <c r="HSJ1">
        <v>75</v>
      </c>
      <c r="HSK1">
        <v>75</v>
      </c>
      <c r="HSL1">
        <v>75</v>
      </c>
      <c r="HSM1">
        <v>75</v>
      </c>
      <c r="HSN1">
        <v>75</v>
      </c>
      <c r="HSO1">
        <v>75</v>
      </c>
      <c r="HSP1">
        <v>75</v>
      </c>
      <c r="HSQ1">
        <v>75</v>
      </c>
      <c r="HSR1">
        <v>75</v>
      </c>
      <c r="HSS1">
        <v>75</v>
      </c>
      <c r="HST1">
        <v>75</v>
      </c>
      <c r="HSU1">
        <v>75</v>
      </c>
      <c r="HSV1">
        <v>75</v>
      </c>
      <c r="HSW1">
        <v>75</v>
      </c>
      <c r="HSX1">
        <v>75</v>
      </c>
      <c r="HSY1">
        <v>75</v>
      </c>
      <c r="HSZ1">
        <v>75</v>
      </c>
      <c r="HTA1">
        <v>75</v>
      </c>
      <c r="HTB1">
        <v>76</v>
      </c>
      <c r="HTC1">
        <v>76</v>
      </c>
      <c r="HTD1">
        <v>76</v>
      </c>
      <c r="HTE1">
        <v>76</v>
      </c>
      <c r="HTF1">
        <v>76</v>
      </c>
      <c r="HTG1">
        <v>76</v>
      </c>
      <c r="HTH1">
        <v>76</v>
      </c>
      <c r="HTI1">
        <v>76</v>
      </c>
      <c r="HTJ1">
        <v>76</v>
      </c>
      <c r="HTK1">
        <v>76</v>
      </c>
      <c r="HTL1">
        <v>76</v>
      </c>
      <c r="HTM1">
        <v>76</v>
      </c>
      <c r="HTN1">
        <v>76</v>
      </c>
      <c r="HTO1">
        <v>76</v>
      </c>
      <c r="HTP1">
        <v>76</v>
      </c>
      <c r="HTQ1">
        <v>76</v>
      </c>
      <c r="HTR1">
        <v>76</v>
      </c>
      <c r="HTS1">
        <v>76</v>
      </c>
      <c r="HTT1">
        <v>76</v>
      </c>
      <c r="HTU1">
        <v>76</v>
      </c>
      <c r="HTV1">
        <v>76</v>
      </c>
      <c r="HTW1">
        <v>76</v>
      </c>
      <c r="HTX1">
        <v>76</v>
      </c>
      <c r="HTY1">
        <v>76</v>
      </c>
      <c r="HTZ1">
        <v>76</v>
      </c>
      <c r="HUA1">
        <v>76</v>
      </c>
      <c r="HUB1">
        <v>76</v>
      </c>
      <c r="HUC1">
        <v>76</v>
      </c>
      <c r="HUD1">
        <v>76</v>
      </c>
      <c r="HUE1">
        <v>76</v>
      </c>
      <c r="HUF1">
        <v>76</v>
      </c>
      <c r="HUG1">
        <v>76</v>
      </c>
      <c r="HUH1">
        <v>76</v>
      </c>
      <c r="HUI1">
        <v>76</v>
      </c>
      <c r="HUJ1">
        <v>76</v>
      </c>
      <c r="HUK1">
        <v>76</v>
      </c>
      <c r="HUL1">
        <v>76</v>
      </c>
      <c r="HUM1">
        <v>76</v>
      </c>
      <c r="HUN1">
        <v>76</v>
      </c>
      <c r="HUO1">
        <v>76</v>
      </c>
      <c r="HUP1">
        <v>76</v>
      </c>
      <c r="HUQ1">
        <v>76</v>
      </c>
      <c r="HUR1">
        <v>76</v>
      </c>
      <c r="HUS1">
        <v>76</v>
      </c>
      <c r="HUT1">
        <v>76</v>
      </c>
      <c r="HUU1">
        <v>76</v>
      </c>
      <c r="HUV1">
        <v>76</v>
      </c>
      <c r="HUW1">
        <v>76</v>
      </c>
      <c r="HUX1">
        <v>76</v>
      </c>
      <c r="HUY1">
        <v>76</v>
      </c>
      <c r="HUZ1">
        <v>76</v>
      </c>
      <c r="HVA1">
        <v>76</v>
      </c>
      <c r="HVB1">
        <v>76</v>
      </c>
      <c r="HVC1">
        <v>76</v>
      </c>
      <c r="HVD1">
        <v>76</v>
      </c>
      <c r="HVE1">
        <v>76</v>
      </c>
      <c r="HVF1">
        <v>76</v>
      </c>
      <c r="HVG1">
        <v>76</v>
      </c>
      <c r="HVH1">
        <v>76</v>
      </c>
      <c r="HVI1">
        <v>76</v>
      </c>
      <c r="HVJ1">
        <v>76</v>
      </c>
      <c r="HVK1">
        <v>76</v>
      </c>
      <c r="HVL1">
        <v>76</v>
      </c>
      <c r="HVM1">
        <v>76</v>
      </c>
      <c r="HVN1">
        <v>76</v>
      </c>
      <c r="HVO1">
        <v>76</v>
      </c>
      <c r="HVP1">
        <v>76</v>
      </c>
      <c r="HVQ1">
        <v>76</v>
      </c>
      <c r="HVR1">
        <v>76</v>
      </c>
      <c r="HVS1">
        <v>76</v>
      </c>
      <c r="HVT1">
        <v>76</v>
      </c>
      <c r="HVU1">
        <v>76</v>
      </c>
      <c r="HVV1">
        <v>76</v>
      </c>
      <c r="HVW1">
        <v>76</v>
      </c>
      <c r="HVX1">
        <v>76</v>
      </c>
      <c r="HVY1">
        <v>76</v>
      </c>
      <c r="HVZ1">
        <v>76</v>
      </c>
      <c r="HWA1">
        <v>76</v>
      </c>
      <c r="HWB1">
        <v>77</v>
      </c>
      <c r="HWC1">
        <v>77</v>
      </c>
      <c r="HWD1">
        <v>77</v>
      </c>
      <c r="HWE1">
        <v>77</v>
      </c>
      <c r="HWF1">
        <v>77</v>
      </c>
      <c r="HWG1">
        <v>77</v>
      </c>
      <c r="HWH1">
        <v>77</v>
      </c>
      <c r="HWI1">
        <v>77</v>
      </c>
      <c r="HWJ1">
        <v>77</v>
      </c>
      <c r="HWK1">
        <v>77</v>
      </c>
      <c r="HWL1">
        <v>77</v>
      </c>
      <c r="HWM1">
        <v>77</v>
      </c>
      <c r="HWN1">
        <v>77</v>
      </c>
      <c r="HWO1">
        <v>77</v>
      </c>
      <c r="HWP1">
        <v>77</v>
      </c>
      <c r="HWQ1">
        <v>77</v>
      </c>
      <c r="HWR1">
        <v>77</v>
      </c>
      <c r="HWS1">
        <v>77</v>
      </c>
      <c r="HWT1">
        <v>77</v>
      </c>
      <c r="HWU1">
        <v>77</v>
      </c>
      <c r="HWV1">
        <v>77</v>
      </c>
      <c r="HWW1">
        <v>77</v>
      </c>
      <c r="HWX1">
        <v>77</v>
      </c>
      <c r="HWY1">
        <v>77</v>
      </c>
      <c r="HWZ1">
        <v>77</v>
      </c>
      <c r="HXA1">
        <v>77</v>
      </c>
      <c r="HXB1">
        <v>77</v>
      </c>
      <c r="HXC1">
        <v>77</v>
      </c>
      <c r="HXD1">
        <v>77</v>
      </c>
      <c r="HXE1">
        <v>77</v>
      </c>
      <c r="HXF1">
        <v>77</v>
      </c>
      <c r="HXG1">
        <v>77</v>
      </c>
      <c r="HXH1">
        <v>77</v>
      </c>
      <c r="HXI1">
        <v>77</v>
      </c>
      <c r="HXJ1">
        <v>77</v>
      </c>
      <c r="HXK1">
        <v>77</v>
      </c>
      <c r="HXL1">
        <v>77</v>
      </c>
      <c r="HXM1">
        <v>77</v>
      </c>
      <c r="HXN1">
        <v>77</v>
      </c>
      <c r="HXO1">
        <v>77</v>
      </c>
      <c r="HXP1">
        <v>77</v>
      </c>
      <c r="HXQ1">
        <v>77</v>
      </c>
      <c r="HXR1">
        <v>77</v>
      </c>
      <c r="HXS1">
        <v>77</v>
      </c>
      <c r="HXT1">
        <v>77</v>
      </c>
      <c r="HXU1">
        <v>77</v>
      </c>
      <c r="HXV1">
        <v>77</v>
      </c>
      <c r="HXW1">
        <v>77</v>
      </c>
      <c r="HXX1">
        <v>77</v>
      </c>
      <c r="HXY1">
        <v>77</v>
      </c>
      <c r="HXZ1">
        <v>77</v>
      </c>
      <c r="HYA1">
        <v>77</v>
      </c>
      <c r="HYB1">
        <v>77</v>
      </c>
      <c r="HYC1">
        <v>77</v>
      </c>
      <c r="HYD1">
        <v>77</v>
      </c>
      <c r="HYE1">
        <v>77</v>
      </c>
      <c r="HYF1">
        <v>77</v>
      </c>
      <c r="HYG1">
        <v>77</v>
      </c>
      <c r="HYH1">
        <v>77</v>
      </c>
      <c r="HYI1">
        <v>77</v>
      </c>
      <c r="HYJ1">
        <v>77</v>
      </c>
      <c r="HYK1">
        <v>77</v>
      </c>
      <c r="HYL1">
        <v>77</v>
      </c>
      <c r="HYM1">
        <v>77</v>
      </c>
      <c r="HYN1">
        <v>77</v>
      </c>
      <c r="HYO1">
        <v>77</v>
      </c>
      <c r="HYP1">
        <v>77</v>
      </c>
      <c r="HYQ1">
        <v>77</v>
      </c>
      <c r="HYR1">
        <v>77</v>
      </c>
      <c r="HYS1">
        <v>77</v>
      </c>
      <c r="HYT1">
        <v>77</v>
      </c>
      <c r="HYU1">
        <v>77</v>
      </c>
      <c r="HYV1">
        <v>77</v>
      </c>
      <c r="HYW1">
        <v>77</v>
      </c>
      <c r="HYX1">
        <v>77</v>
      </c>
      <c r="HYY1">
        <v>77</v>
      </c>
      <c r="HYZ1">
        <v>77</v>
      </c>
      <c r="HZA1">
        <v>77</v>
      </c>
      <c r="HZB1">
        <v>78</v>
      </c>
      <c r="HZC1">
        <v>78</v>
      </c>
      <c r="HZD1">
        <v>78</v>
      </c>
      <c r="HZE1">
        <v>78</v>
      </c>
      <c r="HZF1">
        <v>78</v>
      </c>
      <c r="HZG1">
        <v>78</v>
      </c>
      <c r="HZH1">
        <v>78</v>
      </c>
      <c r="HZI1">
        <v>78</v>
      </c>
      <c r="HZJ1">
        <v>78</v>
      </c>
      <c r="HZK1">
        <v>78</v>
      </c>
      <c r="HZL1">
        <v>78</v>
      </c>
      <c r="HZM1">
        <v>78</v>
      </c>
      <c r="HZN1">
        <v>78</v>
      </c>
      <c r="HZO1">
        <v>78</v>
      </c>
      <c r="HZP1">
        <v>78</v>
      </c>
      <c r="HZQ1">
        <v>78</v>
      </c>
      <c r="HZR1">
        <v>78</v>
      </c>
      <c r="HZS1">
        <v>78</v>
      </c>
      <c r="HZT1">
        <v>78</v>
      </c>
      <c r="HZU1">
        <v>78</v>
      </c>
      <c r="HZV1">
        <v>78</v>
      </c>
      <c r="HZW1">
        <v>78</v>
      </c>
      <c r="HZX1">
        <v>78</v>
      </c>
      <c r="HZY1">
        <v>78</v>
      </c>
      <c r="HZZ1">
        <v>78</v>
      </c>
      <c r="IAA1">
        <v>78</v>
      </c>
      <c r="IAB1">
        <v>78</v>
      </c>
      <c r="IAC1">
        <v>78</v>
      </c>
      <c r="IAD1">
        <v>78</v>
      </c>
      <c r="IAE1">
        <v>78</v>
      </c>
      <c r="IAF1">
        <v>78</v>
      </c>
      <c r="IAG1">
        <v>78</v>
      </c>
      <c r="IAH1">
        <v>78</v>
      </c>
      <c r="IAI1">
        <v>78</v>
      </c>
      <c r="IAJ1">
        <v>78</v>
      </c>
      <c r="IAK1">
        <v>78</v>
      </c>
      <c r="IAL1">
        <v>78</v>
      </c>
      <c r="IAM1">
        <v>78</v>
      </c>
      <c r="IAN1">
        <v>78</v>
      </c>
      <c r="IAO1">
        <v>78</v>
      </c>
      <c r="IAP1">
        <v>78</v>
      </c>
      <c r="IAQ1">
        <v>78</v>
      </c>
      <c r="IAR1">
        <v>78</v>
      </c>
      <c r="IAS1">
        <v>78</v>
      </c>
      <c r="IAT1">
        <v>78</v>
      </c>
      <c r="IAU1">
        <v>78</v>
      </c>
      <c r="IAV1">
        <v>78</v>
      </c>
      <c r="IAW1">
        <v>78</v>
      </c>
      <c r="IAX1">
        <v>78</v>
      </c>
      <c r="IAY1">
        <v>78</v>
      </c>
      <c r="IAZ1">
        <v>78</v>
      </c>
      <c r="IBA1">
        <v>78</v>
      </c>
      <c r="IBB1">
        <v>78</v>
      </c>
      <c r="IBC1">
        <v>78</v>
      </c>
      <c r="IBD1">
        <v>78</v>
      </c>
      <c r="IBE1">
        <v>78</v>
      </c>
      <c r="IBF1">
        <v>78</v>
      </c>
      <c r="IBG1">
        <v>78</v>
      </c>
      <c r="IBH1">
        <v>78</v>
      </c>
      <c r="IBI1">
        <v>78</v>
      </c>
      <c r="IBJ1">
        <v>78</v>
      </c>
      <c r="IBK1">
        <v>78</v>
      </c>
      <c r="IBL1">
        <v>78</v>
      </c>
      <c r="IBM1">
        <v>78</v>
      </c>
      <c r="IBN1">
        <v>78</v>
      </c>
      <c r="IBO1">
        <v>78</v>
      </c>
      <c r="IBP1">
        <v>78</v>
      </c>
      <c r="IBQ1">
        <v>78</v>
      </c>
      <c r="IBR1">
        <v>78</v>
      </c>
      <c r="IBS1">
        <v>78</v>
      </c>
      <c r="IBT1">
        <v>78</v>
      </c>
      <c r="IBU1">
        <v>78</v>
      </c>
      <c r="IBV1">
        <v>78</v>
      </c>
      <c r="IBW1">
        <v>78</v>
      </c>
      <c r="IBX1">
        <v>78</v>
      </c>
      <c r="IBY1">
        <v>78</v>
      </c>
      <c r="IBZ1">
        <v>78</v>
      </c>
      <c r="ICA1">
        <v>78</v>
      </c>
      <c r="ICB1">
        <v>79</v>
      </c>
      <c r="ICC1">
        <v>79</v>
      </c>
      <c r="ICD1">
        <v>79</v>
      </c>
      <c r="ICE1">
        <v>79</v>
      </c>
      <c r="ICF1">
        <v>79</v>
      </c>
      <c r="ICG1">
        <v>79</v>
      </c>
      <c r="ICH1">
        <v>79</v>
      </c>
      <c r="ICI1">
        <v>79</v>
      </c>
      <c r="ICJ1">
        <v>79</v>
      </c>
      <c r="ICK1">
        <v>79</v>
      </c>
      <c r="ICL1">
        <v>79</v>
      </c>
      <c r="ICM1">
        <v>79</v>
      </c>
      <c r="ICN1">
        <v>79</v>
      </c>
      <c r="ICO1">
        <v>79</v>
      </c>
      <c r="ICP1">
        <v>79</v>
      </c>
      <c r="ICQ1">
        <v>79</v>
      </c>
      <c r="ICR1">
        <v>79</v>
      </c>
      <c r="ICS1">
        <v>79</v>
      </c>
      <c r="ICT1">
        <v>79</v>
      </c>
      <c r="ICU1">
        <v>79</v>
      </c>
      <c r="ICV1">
        <v>79</v>
      </c>
      <c r="ICW1">
        <v>79</v>
      </c>
      <c r="ICX1">
        <v>79</v>
      </c>
      <c r="ICY1">
        <v>79</v>
      </c>
      <c r="ICZ1">
        <v>79</v>
      </c>
      <c r="IDA1">
        <v>79</v>
      </c>
      <c r="IDB1">
        <v>79</v>
      </c>
      <c r="IDC1">
        <v>79</v>
      </c>
      <c r="IDD1">
        <v>79</v>
      </c>
      <c r="IDE1">
        <v>79</v>
      </c>
      <c r="IDF1">
        <v>79</v>
      </c>
      <c r="IDG1">
        <v>79</v>
      </c>
      <c r="IDH1">
        <v>79</v>
      </c>
      <c r="IDI1">
        <v>79</v>
      </c>
      <c r="IDJ1">
        <v>79</v>
      </c>
      <c r="IDK1">
        <v>79</v>
      </c>
      <c r="IDL1">
        <v>79</v>
      </c>
      <c r="IDM1">
        <v>79</v>
      </c>
      <c r="IDN1">
        <v>79</v>
      </c>
      <c r="IDO1">
        <v>79</v>
      </c>
      <c r="IDP1">
        <v>79</v>
      </c>
      <c r="IDQ1">
        <v>79</v>
      </c>
      <c r="IDR1">
        <v>79</v>
      </c>
      <c r="IDS1">
        <v>79</v>
      </c>
      <c r="IDT1">
        <v>79</v>
      </c>
      <c r="IDU1">
        <v>79</v>
      </c>
      <c r="IDV1">
        <v>79</v>
      </c>
      <c r="IDW1">
        <v>79</v>
      </c>
      <c r="IDX1">
        <v>79</v>
      </c>
      <c r="IDY1">
        <v>79</v>
      </c>
      <c r="IDZ1">
        <v>79</v>
      </c>
      <c r="IEA1">
        <v>79</v>
      </c>
      <c r="IEB1">
        <v>79</v>
      </c>
      <c r="IEC1">
        <v>79</v>
      </c>
      <c r="IED1">
        <v>79</v>
      </c>
      <c r="IEE1">
        <v>79</v>
      </c>
      <c r="IEF1">
        <v>79</v>
      </c>
      <c r="IEG1">
        <v>79</v>
      </c>
      <c r="IEH1">
        <v>79</v>
      </c>
      <c r="IEI1">
        <v>79</v>
      </c>
      <c r="IEJ1">
        <v>79</v>
      </c>
      <c r="IEK1">
        <v>79</v>
      </c>
      <c r="IEL1">
        <v>79</v>
      </c>
      <c r="IEM1">
        <v>79</v>
      </c>
      <c r="IEN1">
        <v>79</v>
      </c>
      <c r="IEO1">
        <v>79</v>
      </c>
      <c r="IEP1">
        <v>79</v>
      </c>
      <c r="IEQ1">
        <v>79</v>
      </c>
      <c r="IER1">
        <v>79</v>
      </c>
      <c r="IES1">
        <v>79</v>
      </c>
      <c r="IET1">
        <v>79</v>
      </c>
      <c r="IEU1">
        <v>79</v>
      </c>
      <c r="IEV1">
        <v>79</v>
      </c>
      <c r="IEW1">
        <v>79</v>
      </c>
      <c r="IEX1">
        <v>79</v>
      </c>
      <c r="IEY1">
        <v>79</v>
      </c>
      <c r="IEZ1">
        <v>79</v>
      </c>
      <c r="IFA1">
        <v>79</v>
      </c>
      <c r="IFB1">
        <v>80</v>
      </c>
      <c r="IFC1">
        <v>80</v>
      </c>
      <c r="IFD1">
        <v>80</v>
      </c>
      <c r="IFE1">
        <v>80</v>
      </c>
      <c r="IFF1">
        <v>80</v>
      </c>
      <c r="IFG1">
        <v>80</v>
      </c>
      <c r="IFH1">
        <v>80</v>
      </c>
      <c r="IFI1">
        <v>80</v>
      </c>
      <c r="IFJ1">
        <v>80</v>
      </c>
      <c r="IFK1">
        <v>80</v>
      </c>
      <c r="IFL1">
        <v>80</v>
      </c>
      <c r="IFM1">
        <v>80</v>
      </c>
      <c r="IFN1">
        <v>80</v>
      </c>
      <c r="IFO1">
        <v>80</v>
      </c>
      <c r="IFP1">
        <v>80</v>
      </c>
      <c r="IFQ1">
        <v>80</v>
      </c>
      <c r="IFR1">
        <v>80</v>
      </c>
      <c r="IFS1">
        <v>80</v>
      </c>
      <c r="IFT1">
        <v>80</v>
      </c>
      <c r="IFU1">
        <v>80</v>
      </c>
      <c r="IFV1">
        <v>80</v>
      </c>
      <c r="IFW1">
        <v>80</v>
      </c>
      <c r="IFX1">
        <v>80</v>
      </c>
      <c r="IFY1">
        <v>80</v>
      </c>
      <c r="IFZ1">
        <v>80</v>
      </c>
      <c r="IGA1">
        <v>80</v>
      </c>
      <c r="IGB1">
        <v>80</v>
      </c>
      <c r="IGC1">
        <v>80</v>
      </c>
      <c r="IGD1">
        <v>80</v>
      </c>
      <c r="IGE1">
        <v>80</v>
      </c>
      <c r="IGF1">
        <v>80</v>
      </c>
      <c r="IGG1">
        <v>80</v>
      </c>
      <c r="IGH1">
        <v>80</v>
      </c>
      <c r="IGI1">
        <v>80</v>
      </c>
      <c r="IGJ1">
        <v>80</v>
      </c>
      <c r="IGK1">
        <v>80</v>
      </c>
      <c r="IGL1">
        <v>80</v>
      </c>
      <c r="IGM1">
        <v>80</v>
      </c>
      <c r="IGN1">
        <v>80</v>
      </c>
      <c r="IGO1">
        <v>80</v>
      </c>
      <c r="IGP1">
        <v>80</v>
      </c>
      <c r="IGQ1">
        <v>80</v>
      </c>
      <c r="IGR1">
        <v>80</v>
      </c>
      <c r="IGS1">
        <v>80</v>
      </c>
      <c r="IGT1">
        <v>80</v>
      </c>
      <c r="IGU1">
        <v>80</v>
      </c>
      <c r="IGV1">
        <v>80</v>
      </c>
      <c r="IGW1">
        <v>80</v>
      </c>
      <c r="IGX1">
        <v>80</v>
      </c>
      <c r="IGY1">
        <v>80</v>
      </c>
      <c r="IGZ1">
        <v>80</v>
      </c>
      <c r="IHA1">
        <v>80</v>
      </c>
      <c r="IHB1">
        <v>80</v>
      </c>
      <c r="IHC1">
        <v>80</v>
      </c>
      <c r="IHD1">
        <v>80</v>
      </c>
      <c r="IHE1">
        <v>80</v>
      </c>
      <c r="IHF1">
        <v>80</v>
      </c>
      <c r="IHG1">
        <v>80</v>
      </c>
      <c r="IHH1">
        <v>80</v>
      </c>
      <c r="IHI1">
        <v>80</v>
      </c>
      <c r="IHJ1">
        <v>80</v>
      </c>
      <c r="IHK1">
        <v>80</v>
      </c>
      <c r="IHL1">
        <v>80</v>
      </c>
      <c r="IHM1">
        <v>80</v>
      </c>
      <c r="IHN1">
        <v>80</v>
      </c>
      <c r="IHO1">
        <v>80</v>
      </c>
      <c r="IHP1">
        <v>80</v>
      </c>
      <c r="IHQ1">
        <v>80</v>
      </c>
      <c r="IHR1">
        <v>80</v>
      </c>
      <c r="IHS1">
        <v>80</v>
      </c>
      <c r="IHT1">
        <v>80</v>
      </c>
      <c r="IHU1">
        <v>80</v>
      </c>
      <c r="IHV1">
        <v>80</v>
      </c>
      <c r="IHW1">
        <v>80</v>
      </c>
      <c r="IHX1">
        <v>80</v>
      </c>
      <c r="IHY1">
        <v>80</v>
      </c>
      <c r="IHZ1">
        <v>80</v>
      </c>
      <c r="IIA1">
        <v>80</v>
      </c>
      <c r="IIB1">
        <v>81</v>
      </c>
      <c r="IIC1">
        <v>81</v>
      </c>
      <c r="IID1">
        <v>81</v>
      </c>
      <c r="IIE1">
        <v>81</v>
      </c>
      <c r="IIF1">
        <v>81</v>
      </c>
      <c r="IIG1">
        <v>81</v>
      </c>
      <c r="IIH1">
        <v>81</v>
      </c>
      <c r="III1">
        <v>81</v>
      </c>
      <c r="IIJ1">
        <v>81</v>
      </c>
      <c r="IIK1">
        <v>81</v>
      </c>
      <c r="IIL1">
        <v>81</v>
      </c>
      <c r="IIM1">
        <v>81</v>
      </c>
      <c r="IIN1">
        <v>81</v>
      </c>
      <c r="IIO1">
        <v>81</v>
      </c>
      <c r="IIP1">
        <v>81</v>
      </c>
      <c r="IIQ1">
        <v>81</v>
      </c>
      <c r="IIR1">
        <v>81</v>
      </c>
      <c r="IIS1">
        <v>81</v>
      </c>
      <c r="IIT1">
        <v>81</v>
      </c>
      <c r="IIU1">
        <v>81</v>
      </c>
      <c r="IIV1">
        <v>81</v>
      </c>
      <c r="IIW1">
        <v>81</v>
      </c>
      <c r="IIX1">
        <v>81</v>
      </c>
      <c r="IIY1">
        <v>81</v>
      </c>
      <c r="IIZ1">
        <v>81</v>
      </c>
      <c r="IJA1">
        <v>81</v>
      </c>
      <c r="IJB1">
        <v>81</v>
      </c>
      <c r="IJC1">
        <v>81</v>
      </c>
      <c r="IJD1">
        <v>81</v>
      </c>
      <c r="IJE1">
        <v>81</v>
      </c>
      <c r="IJF1">
        <v>81</v>
      </c>
      <c r="IJG1">
        <v>81</v>
      </c>
      <c r="IJH1">
        <v>81</v>
      </c>
      <c r="IJI1">
        <v>81</v>
      </c>
      <c r="IJJ1">
        <v>81</v>
      </c>
      <c r="IJK1">
        <v>81</v>
      </c>
      <c r="IJL1">
        <v>81</v>
      </c>
      <c r="IJM1">
        <v>81</v>
      </c>
      <c r="IJN1">
        <v>81</v>
      </c>
      <c r="IJO1">
        <v>81</v>
      </c>
      <c r="IJP1">
        <v>81</v>
      </c>
      <c r="IJQ1">
        <v>81</v>
      </c>
      <c r="IJR1">
        <v>81</v>
      </c>
      <c r="IJS1">
        <v>81</v>
      </c>
      <c r="IJT1">
        <v>81</v>
      </c>
      <c r="IJU1">
        <v>81</v>
      </c>
      <c r="IJV1">
        <v>81</v>
      </c>
      <c r="IJW1">
        <v>81</v>
      </c>
      <c r="IJX1">
        <v>81</v>
      </c>
      <c r="IJY1">
        <v>81</v>
      </c>
      <c r="IJZ1">
        <v>81</v>
      </c>
      <c r="IKA1">
        <v>81</v>
      </c>
      <c r="IKB1">
        <v>81</v>
      </c>
      <c r="IKC1">
        <v>81</v>
      </c>
      <c r="IKD1">
        <v>81</v>
      </c>
      <c r="IKE1">
        <v>81</v>
      </c>
      <c r="IKF1">
        <v>81</v>
      </c>
      <c r="IKG1">
        <v>81</v>
      </c>
      <c r="IKH1">
        <v>81</v>
      </c>
      <c r="IKI1">
        <v>81</v>
      </c>
      <c r="IKJ1">
        <v>81</v>
      </c>
      <c r="IKK1">
        <v>81</v>
      </c>
      <c r="IKL1">
        <v>81</v>
      </c>
      <c r="IKM1">
        <v>81</v>
      </c>
      <c r="IKN1">
        <v>81</v>
      </c>
      <c r="IKO1">
        <v>81</v>
      </c>
      <c r="IKP1">
        <v>81</v>
      </c>
      <c r="IKQ1">
        <v>81</v>
      </c>
      <c r="IKR1">
        <v>81</v>
      </c>
      <c r="IKS1">
        <v>81</v>
      </c>
      <c r="IKT1">
        <v>81</v>
      </c>
      <c r="IKU1">
        <v>81</v>
      </c>
      <c r="IKV1">
        <v>81</v>
      </c>
      <c r="IKW1">
        <v>81</v>
      </c>
      <c r="IKX1">
        <v>81</v>
      </c>
      <c r="IKY1">
        <v>81</v>
      </c>
      <c r="IKZ1">
        <v>81</v>
      </c>
      <c r="ILA1">
        <v>81</v>
      </c>
      <c r="ILB1">
        <v>82</v>
      </c>
      <c r="ILC1">
        <v>82</v>
      </c>
      <c r="ILD1">
        <v>82</v>
      </c>
      <c r="ILE1">
        <v>82</v>
      </c>
      <c r="ILF1">
        <v>82</v>
      </c>
      <c r="ILG1">
        <v>82</v>
      </c>
      <c r="ILH1">
        <v>82</v>
      </c>
      <c r="ILI1">
        <v>82</v>
      </c>
      <c r="ILJ1">
        <v>82</v>
      </c>
      <c r="ILK1">
        <v>82</v>
      </c>
      <c r="ILL1">
        <v>82</v>
      </c>
      <c r="ILM1">
        <v>82</v>
      </c>
      <c r="ILN1">
        <v>82</v>
      </c>
      <c r="ILO1">
        <v>82</v>
      </c>
      <c r="ILP1">
        <v>82</v>
      </c>
      <c r="ILQ1">
        <v>82</v>
      </c>
      <c r="ILR1">
        <v>82</v>
      </c>
      <c r="ILS1">
        <v>82</v>
      </c>
      <c r="ILT1">
        <v>82</v>
      </c>
      <c r="ILU1">
        <v>82</v>
      </c>
      <c r="ILV1">
        <v>82</v>
      </c>
      <c r="ILW1">
        <v>82</v>
      </c>
      <c r="ILX1">
        <v>82</v>
      </c>
      <c r="ILY1">
        <v>82</v>
      </c>
      <c r="ILZ1">
        <v>82</v>
      </c>
      <c r="IMA1">
        <v>82</v>
      </c>
      <c r="IMB1">
        <v>82</v>
      </c>
      <c r="IMC1">
        <v>82</v>
      </c>
      <c r="IMD1">
        <v>82</v>
      </c>
      <c r="IME1">
        <v>82</v>
      </c>
      <c r="IMF1">
        <v>82</v>
      </c>
      <c r="IMG1">
        <v>82</v>
      </c>
      <c r="IMH1">
        <v>82</v>
      </c>
      <c r="IMI1">
        <v>82</v>
      </c>
      <c r="IMJ1">
        <v>82</v>
      </c>
      <c r="IMK1">
        <v>82</v>
      </c>
      <c r="IML1">
        <v>82</v>
      </c>
      <c r="IMM1">
        <v>82</v>
      </c>
      <c r="IMN1">
        <v>82</v>
      </c>
      <c r="IMO1">
        <v>82</v>
      </c>
      <c r="IMP1">
        <v>82</v>
      </c>
      <c r="IMQ1">
        <v>82</v>
      </c>
      <c r="IMR1">
        <v>82</v>
      </c>
      <c r="IMS1">
        <v>82</v>
      </c>
      <c r="IMT1">
        <v>82</v>
      </c>
      <c r="IMU1">
        <v>82</v>
      </c>
      <c r="IMV1">
        <v>82</v>
      </c>
      <c r="IMW1">
        <v>82</v>
      </c>
      <c r="IMX1">
        <v>82</v>
      </c>
      <c r="IMY1">
        <v>82</v>
      </c>
      <c r="IMZ1">
        <v>82</v>
      </c>
      <c r="INA1">
        <v>82</v>
      </c>
      <c r="INB1">
        <v>82</v>
      </c>
      <c r="INC1">
        <v>82</v>
      </c>
      <c r="IND1">
        <v>82</v>
      </c>
      <c r="INE1">
        <v>82</v>
      </c>
      <c r="INF1">
        <v>82</v>
      </c>
      <c r="ING1">
        <v>82</v>
      </c>
      <c r="INH1">
        <v>82</v>
      </c>
      <c r="INI1">
        <v>82</v>
      </c>
      <c r="INJ1">
        <v>82</v>
      </c>
      <c r="INK1">
        <v>82</v>
      </c>
      <c r="INL1">
        <v>82</v>
      </c>
      <c r="INM1">
        <v>82</v>
      </c>
      <c r="INN1">
        <v>82</v>
      </c>
      <c r="INO1">
        <v>82</v>
      </c>
      <c r="INP1">
        <v>82</v>
      </c>
      <c r="INQ1">
        <v>82</v>
      </c>
      <c r="INR1">
        <v>82</v>
      </c>
      <c r="INS1">
        <v>82</v>
      </c>
      <c r="INT1">
        <v>82</v>
      </c>
      <c r="INU1">
        <v>82</v>
      </c>
      <c r="INV1">
        <v>82</v>
      </c>
      <c r="INW1">
        <v>82</v>
      </c>
      <c r="INX1">
        <v>82</v>
      </c>
      <c r="INY1">
        <v>82</v>
      </c>
      <c r="INZ1">
        <v>82</v>
      </c>
      <c r="IOA1">
        <v>82</v>
      </c>
      <c r="IOB1">
        <v>83</v>
      </c>
      <c r="IOC1">
        <v>83</v>
      </c>
      <c r="IOD1">
        <v>83</v>
      </c>
      <c r="IOE1">
        <v>83</v>
      </c>
      <c r="IOF1">
        <v>83</v>
      </c>
      <c r="IOG1">
        <v>83</v>
      </c>
      <c r="IOH1">
        <v>83</v>
      </c>
      <c r="IOI1">
        <v>83</v>
      </c>
      <c r="IOJ1">
        <v>83</v>
      </c>
      <c r="IOK1">
        <v>83</v>
      </c>
      <c r="IOL1">
        <v>83</v>
      </c>
      <c r="IOM1">
        <v>83</v>
      </c>
      <c r="ION1">
        <v>83</v>
      </c>
      <c r="IOO1">
        <v>83</v>
      </c>
      <c r="IOP1">
        <v>83</v>
      </c>
      <c r="IOQ1">
        <v>83</v>
      </c>
      <c r="IOR1">
        <v>83</v>
      </c>
      <c r="IOS1">
        <v>83</v>
      </c>
      <c r="IOT1">
        <v>83</v>
      </c>
      <c r="IOU1">
        <v>83</v>
      </c>
      <c r="IOV1">
        <v>83</v>
      </c>
      <c r="IOW1">
        <v>83</v>
      </c>
      <c r="IOX1">
        <v>83</v>
      </c>
      <c r="IOY1">
        <v>83</v>
      </c>
      <c r="IOZ1">
        <v>83</v>
      </c>
      <c r="IPA1">
        <v>83</v>
      </c>
      <c r="IPB1">
        <v>83</v>
      </c>
      <c r="IPC1">
        <v>83</v>
      </c>
      <c r="IPD1">
        <v>83</v>
      </c>
      <c r="IPE1">
        <v>83</v>
      </c>
      <c r="IPF1">
        <v>83</v>
      </c>
      <c r="IPG1">
        <v>83</v>
      </c>
      <c r="IPH1">
        <v>83</v>
      </c>
      <c r="IPI1">
        <v>83</v>
      </c>
      <c r="IPJ1">
        <v>83</v>
      </c>
      <c r="IPK1">
        <v>83</v>
      </c>
      <c r="IPL1">
        <v>83</v>
      </c>
      <c r="IPM1">
        <v>83</v>
      </c>
      <c r="IPN1">
        <v>83</v>
      </c>
      <c r="IPO1">
        <v>83</v>
      </c>
      <c r="IPP1">
        <v>83</v>
      </c>
      <c r="IPQ1">
        <v>83</v>
      </c>
      <c r="IPR1">
        <v>83</v>
      </c>
      <c r="IPS1">
        <v>83</v>
      </c>
      <c r="IPT1">
        <v>83</v>
      </c>
      <c r="IPU1">
        <v>83</v>
      </c>
      <c r="IPV1">
        <v>83</v>
      </c>
      <c r="IPW1">
        <v>83</v>
      </c>
      <c r="IPX1">
        <v>83</v>
      </c>
      <c r="IPY1">
        <v>83</v>
      </c>
      <c r="IPZ1">
        <v>83</v>
      </c>
      <c r="IQA1">
        <v>83</v>
      </c>
      <c r="IQB1">
        <v>83</v>
      </c>
      <c r="IQC1">
        <v>83</v>
      </c>
      <c r="IQD1">
        <v>83</v>
      </c>
      <c r="IQE1">
        <v>83</v>
      </c>
      <c r="IQF1">
        <v>83</v>
      </c>
      <c r="IQG1">
        <v>83</v>
      </c>
      <c r="IQH1">
        <v>83</v>
      </c>
      <c r="IQI1">
        <v>83</v>
      </c>
      <c r="IQJ1">
        <v>83</v>
      </c>
      <c r="IQK1">
        <v>83</v>
      </c>
      <c r="IQL1">
        <v>83</v>
      </c>
      <c r="IQM1">
        <v>83</v>
      </c>
      <c r="IQN1">
        <v>83</v>
      </c>
      <c r="IQO1">
        <v>83</v>
      </c>
      <c r="IQP1">
        <v>83</v>
      </c>
      <c r="IQQ1">
        <v>83</v>
      </c>
      <c r="IQR1">
        <v>83</v>
      </c>
      <c r="IQS1">
        <v>83</v>
      </c>
      <c r="IQT1">
        <v>83</v>
      </c>
      <c r="IQU1">
        <v>83</v>
      </c>
      <c r="IQV1">
        <v>83</v>
      </c>
      <c r="IQW1">
        <v>83</v>
      </c>
      <c r="IQX1">
        <v>83</v>
      </c>
      <c r="IQY1">
        <v>83</v>
      </c>
      <c r="IQZ1">
        <v>83</v>
      </c>
      <c r="IRA1">
        <v>83</v>
      </c>
      <c r="IRB1">
        <v>84</v>
      </c>
      <c r="IRC1">
        <v>84</v>
      </c>
      <c r="IRD1">
        <v>84</v>
      </c>
      <c r="IRE1">
        <v>84</v>
      </c>
      <c r="IRF1">
        <v>84</v>
      </c>
      <c r="IRG1">
        <v>84</v>
      </c>
      <c r="IRH1">
        <v>84</v>
      </c>
      <c r="IRI1">
        <v>84</v>
      </c>
      <c r="IRJ1">
        <v>84</v>
      </c>
      <c r="IRK1">
        <v>84</v>
      </c>
      <c r="IRL1">
        <v>84</v>
      </c>
      <c r="IRM1">
        <v>84</v>
      </c>
      <c r="IRN1">
        <v>84</v>
      </c>
      <c r="IRO1">
        <v>84</v>
      </c>
      <c r="IRP1">
        <v>84</v>
      </c>
      <c r="IRQ1">
        <v>84</v>
      </c>
      <c r="IRR1">
        <v>84</v>
      </c>
      <c r="IRS1">
        <v>84</v>
      </c>
      <c r="IRT1">
        <v>84</v>
      </c>
      <c r="IRU1">
        <v>84</v>
      </c>
      <c r="IRV1">
        <v>84</v>
      </c>
      <c r="IRW1">
        <v>84</v>
      </c>
      <c r="IRX1">
        <v>84</v>
      </c>
      <c r="IRY1">
        <v>84</v>
      </c>
      <c r="IRZ1">
        <v>84</v>
      </c>
      <c r="ISA1">
        <v>84</v>
      </c>
      <c r="ISB1">
        <v>84</v>
      </c>
      <c r="ISC1">
        <v>84</v>
      </c>
      <c r="ISD1">
        <v>84</v>
      </c>
      <c r="ISE1">
        <v>84</v>
      </c>
      <c r="ISF1">
        <v>84</v>
      </c>
      <c r="ISG1">
        <v>84</v>
      </c>
      <c r="ISH1">
        <v>84</v>
      </c>
      <c r="ISI1">
        <v>84</v>
      </c>
      <c r="ISJ1">
        <v>84</v>
      </c>
      <c r="ISK1">
        <v>84</v>
      </c>
      <c r="ISL1">
        <v>84</v>
      </c>
      <c r="ISM1">
        <v>84</v>
      </c>
      <c r="ISN1">
        <v>84</v>
      </c>
      <c r="ISO1">
        <v>84</v>
      </c>
      <c r="ISP1">
        <v>84</v>
      </c>
      <c r="ISQ1">
        <v>84</v>
      </c>
      <c r="ISR1">
        <v>84</v>
      </c>
      <c r="ISS1">
        <v>84</v>
      </c>
      <c r="IST1">
        <v>84</v>
      </c>
      <c r="ISU1">
        <v>84</v>
      </c>
      <c r="ISV1">
        <v>84</v>
      </c>
      <c r="ISW1">
        <v>84</v>
      </c>
      <c r="ISX1">
        <v>84</v>
      </c>
      <c r="ISY1">
        <v>84</v>
      </c>
      <c r="ISZ1">
        <v>84</v>
      </c>
      <c r="ITA1">
        <v>84</v>
      </c>
      <c r="ITB1">
        <v>84</v>
      </c>
      <c r="ITC1">
        <v>84</v>
      </c>
      <c r="ITD1">
        <v>84</v>
      </c>
      <c r="ITE1">
        <v>84</v>
      </c>
      <c r="ITF1">
        <v>84</v>
      </c>
      <c r="ITG1">
        <v>84</v>
      </c>
      <c r="ITH1">
        <v>84</v>
      </c>
      <c r="ITI1">
        <v>84</v>
      </c>
      <c r="ITJ1">
        <v>84</v>
      </c>
      <c r="ITK1">
        <v>84</v>
      </c>
      <c r="ITL1">
        <v>84</v>
      </c>
      <c r="ITM1">
        <v>84</v>
      </c>
      <c r="ITN1">
        <v>84</v>
      </c>
      <c r="ITO1">
        <v>84</v>
      </c>
      <c r="ITP1">
        <v>84</v>
      </c>
      <c r="ITQ1">
        <v>84</v>
      </c>
      <c r="ITR1">
        <v>84</v>
      </c>
      <c r="ITS1">
        <v>84</v>
      </c>
      <c r="ITT1">
        <v>84</v>
      </c>
      <c r="ITU1">
        <v>84</v>
      </c>
      <c r="ITV1">
        <v>84</v>
      </c>
      <c r="ITW1">
        <v>84</v>
      </c>
      <c r="ITX1">
        <v>84</v>
      </c>
      <c r="ITY1">
        <v>84</v>
      </c>
      <c r="ITZ1">
        <v>84</v>
      </c>
      <c r="IUA1">
        <v>84</v>
      </c>
      <c r="IUB1">
        <v>85</v>
      </c>
      <c r="IUC1">
        <v>85</v>
      </c>
      <c r="IUD1">
        <v>85</v>
      </c>
      <c r="IUE1">
        <v>85</v>
      </c>
      <c r="IUF1">
        <v>85</v>
      </c>
      <c r="IUG1">
        <v>85</v>
      </c>
      <c r="IUH1">
        <v>85</v>
      </c>
      <c r="IUI1">
        <v>85</v>
      </c>
      <c r="IUJ1">
        <v>85</v>
      </c>
      <c r="IUK1">
        <v>85</v>
      </c>
      <c r="IUL1">
        <v>85</v>
      </c>
      <c r="IUM1">
        <v>85</v>
      </c>
      <c r="IUN1">
        <v>85</v>
      </c>
      <c r="IUO1">
        <v>85</v>
      </c>
      <c r="IUP1">
        <v>85</v>
      </c>
      <c r="IUQ1">
        <v>85</v>
      </c>
      <c r="IUR1">
        <v>85</v>
      </c>
      <c r="IUS1">
        <v>85</v>
      </c>
      <c r="IUT1">
        <v>85</v>
      </c>
      <c r="IUU1">
        <v>85</v>
      </c>
      <c r="IUV1">
        <v>85</v>
      </c>
      <c r="IUW1">
        <v>85</v>
      </c>
      <c r="IUX1">
        <v>85</v>
      </c>
      <c r="IUY1">
        <v>85</v>
      </c>
      <c r="IUZ1">
        <v>85</v>
      </c>
      <c r="IVA1">
        <v>85</v>
      </c>
      <c r="IVB1">
        <v>85</v>
      </c>
      <c r="IVC1">
        <v>85</v>
      </c>
      <c r="IVD1">
        <v>85</v>
      </c>
      <c r="IVE1">
        <v>85</v>
      </c>
      <c r="IVF1">
        <v>85</v>
      </c>
      <c r="IVG1">
        <v>85</v>
      </c>
      <c r="IVH1">
        <v>85</v>
      </c>
      <c r="IVI1">
        <v>85</v>
      </c>
      <c r="IVJ1">
        <v>85</v>
      </c>
      <c r="IVK1">
        <v>85</v>
      </c>
      <c r="IVL1">
        <v>85</v>
      </c>
      <c r="IVM1">
        <v>85</v>
      </c>
      <c r="IVN1">
        <v>85</v>
      </c>
      <c r="IVO1">
        <v>85</v>
      </c>
      <c r="IVP1">
        <v>85</v>
      </c>
      <c r="IVQ1">
        <v>85</v>
      </c>
      <c r="IVR1">
        <v>85</v>
      </c>
      <c r="IVS1">
        <v>85</v>
      </c>
      <c r="IVT1">
        <v>85</v>
      </c>
      <c r="IVU1">
        <v>85</v>
      </c>
      <c r="IVV1">
        <v>85</v>
      </c>
      <c r="IVW1">
        <v>85</v>
      </c>
      <c r="IVX1">
        <v>85</v>
      </c>
      <c r="IVY1">
        <v>85</v>
      </c>
      <c r="IVZ1">
        <v>85</v>
      </c>
      <c r="IWA1">
        <v>85</v>
      </c>
      <c r="IWB1">
        <v>85</v>
      </c>
      <c r="IWC1">
        <v>85</v>
      </c>
      <c r="IWD1">
        <v>85</v>
      </c>
      <c r="IWE1">
        <v>85</v>
      </c>
      <c r="IWF1">
        <v>85</v>
      </c>
      <c r="IWG1">
        <v>85</v>
      </c>
      <c r="IWH1">
        <v>85</v>
      </c>
      <c r="IWI1">
        <v>85</v>
      </c>
      <c r="IWJ1">
        <v>85</v>
      </c>
      <c r="IWK1">
        <v>85</v>
      </c>
      <c r="IWL1">
        <v>85</v>
      </c>
      <c r="IWM1">
        <v>85</v>
      </c>
      <c r="IWN1">
        <v>85</v>
      </c>
      <c r="IWO1">
        <v>85</v>
      </c>
      <c r="IWP1">
        <v>85</v>
      </c>
      <c r="IWQ1">
        <v>85</v>
      </c>
      <c r="IWR1">
        <v>85</v>
      </c>
      <c r="IWS1">
        <v>85</v>
      </c>
      <c r="IWT1">
        <v>85</v>
      </c>
      <c r="IWU1">
        <v>85</v>
      </c>
      <c r="IWV1">
        <v>85</v>
      </c>
      <c r="IWW1">
        <v>85</v>
      </c>
      <c r="IWX1">
        <v>85</v>
      </c>
      <c r="IWY1">
        <v>85</v>
      </c>
      <c r="IWZ1">
        <v>85</v>
      </c>
      <c r="IXA1">
        <v>85</v>
      </c>
      <c r="IXB1">
        <v>86</v>
      </c>
      <c r="IXC1">
        <v>86</v>
      </c>
      <c r="IXD1">
        <v>86</v>
      </c>
      <c r="IXE1">
        <v>86</v>
      </c>
      <c r="IXF1">
        <v>86</v>
      </c>
      <c r="IXG1">
        <v>86</v>
      </c>
      <c r="IXH1">
        <v>86</v>
      </c>
      <c r="IXI1">
        <v>86</v>
      </c>
      <c r="IXJ1">
        <v>86</v>
      </c>
      <c r="IXK1">
        <v>86</v>
      </c>
      <c r="IXL1">
        <v>86</v>
      </c>
      <c r="IXM1">
        <v>86</v>
      </c>
      <c r="IXN1">
        <v>86</v>
      </c>
      <c r="IXO1">
        <v>86</v>
      </c>
      <c r="IXP1">
        <v>86</v>
      </c>
      <c r="IXQ1">
        <v>86</v>
      </c>
      <c r="IXR1">
        <v>86</v>
      </c>
      <c r="IXS1">
        <v>86</v>
      </c>
      <c r="IXT1">
        <v>86</v>
      </c>
      <c r="IXU1">
        <v>86</v>
      </c>
      <c r="IXV1">
        <v>86</v>
      </c>
      <c r="IXW1">
        <v>86</v>
      </c>
      <c r="IXX1">
        <v>86</v>
      </c>
      <c r="IXY1">
        <v>86</v>
      </c>
      <c r="IXZ1">
        <v>86</v>
      </c>
      <c r="IYA1">
        <v>86</v>
      </c>
      <c r="IYB1">
        <v>86</v>
      </c>
      <c r="IYC1">
        <v>86</v>
      </c>
      <c r="IYD1">
        <v>86</v>
      </c>
      <c r="IYE1">
        <v>86</v>
      </c>
      <c r="IYF1">
        <v>86</v>
      </c>
      <c r="IYG1">
        <v>86</v>
      </c>
      <c r="IYH1">
        <v>86</v>
      </c>
      <c r="IYI1">
        <v>86</v>
      </c>
      <c r="IYJ1">
        <v>86</v>
      </c>
      <c r="IYK1">
        <v>86</v>
      </c>
      <c r="IYL1">
        <v>86</v>
      </c>
      <c r="IYM1">
        <v>86</v>
      </c>
      <c r="IYN1">
        <v>86</v>
      </c>
      <c r="IYO1">
        <v>86</v>
      </c>
      <c r="IYP1">
        <v>86</v>
      </c>
      <c r="IYQ1">
        <v>86</v>
      </c>
      <c r="IYR1">
        <v>86</v>
      </c>
      <c r="IYS1">
        <v>86</v>
      </c>
      <c r="IYT1">
        <v>86</v>
      </c>
      <c r="IYU1">
        <v>86</v>
      </c>
      <c r="IYV1">
        <v>86</v>
      </c>
      <c r="IYW1">
        <v>86</v>
      </c>
      <c r="IYX1">
        <v>86</v>
      </c>
      <c r="IYY1">
        <v>86</v>
      </c>
      <c r="IYZ1">
        <v>86</v>
      </c>
      <c r="IZA1">
        <v>86</v>
      </c>
      <c r="IZB1">
        <v>86</v>
      </c>
      <c r="IZC1">
        <v>86</v>
      </c>
      <c r="IZD1">
        <v>86</v>
      </c>
      <c r="IZE1">
        <v>86</v>
      </c>
      <c r="IZF1">
        <v>86</v>
      </c>
      <c r="IZG1">
        <v>86</v>
      </c>
      <c r="IZH1">
        <v>86</v>
      </c>
      <c r="IZI1">
        <v>86</v>
      </c>
      <c r="IZJ1">
        <v>86</v>
      </c>
      <c r="IZK1">
        <v>86</v>
      </c>
      <c r="IZL1">
        <v>86</v>
      </c>
      <c r="IZM1">
        <v>86</v>
      </c>
      <c r="IZN1">
        <v>86</v>
      </c>
      <c r="IZO1">
        <v>86</v>
      </c>
      <c r="IZP1">
        <v>86</v>
      </c>
      <c r="IZQ1">
        <v>86</v>
      </c>
      <c r="IZR1">
        <v>86</v>
      </c>
      <c r="IZS1">
        <v>86</v>
      </c>
      <c r="IZT1">
        <v>86</v>
      </c>
      <c r="IZU1">
        <v>86</v>
      </c>
      <c r="IZV1">
        <v>86</v>
      </c>
      <c r="IZW1">
        <v>86</v>
      </c>
      <c r="IZX1">
        <v>86</v>
      </c>
      <c r="IZY1">
        <v>86</v>
      </c>
      <c r="IZZ1">
        <v>86</v>
      </c>
      <c r="JAA1">
        <v>86</v>
      </c>
      <c r="JAB1">
        <v>87</v>
      </c>
      <c r="JAC1">
        <v>87</v>
      </c>
      <c r="JAD1">
        <v>87</v>
      </c>
      <c r="JAE1">
        <v>87</v>
      </c>
      <c r="JAF1">
        <v>87</v>
      </c>
      <c r="JAG1">
        <v>87</v>
      </c>
      <c r="JAH1">
        <v>87</v>
      </c>
      <c r="JAI1">
        <v>87</v>
      </c>
      <c r="JAJ1">
        <v>87</v>
      </c>
      <c r="JAK1">
        <v>87</v>
      </c>
      <c r="JAL1">
        <v>87</v>
      </c>
      <c r="JAM1">
        <v>87</v>
      </c>
      <c r="JAN1">
        <v>87</v>
      </c>
      <c r="JAO1">
        <v>87</v>
      </c>
      <c r="JAP1">
        <v>87</v>
      </c>
      <c r="JAQ1">
        <v>87</v>
      </c>
      <c r="JAR1">
        <v>87</v>
      </c>
      <c r="JAS1">
        <v>87</v>
      </c>
      <c r="JAT1">
        <v>87</v>
      </c>
      <c r="JAU1">
        <v>87</v>
      </c>
      <c r="JAV1">
        <v>87</v>
      </c>
      <c r="JAW1">
        <v>87</v>
      </c>
      <c r="JAX1">
        <v>87</v>
      </c>
      <c r="JAY1">
        <v>87</v>
      </c>
      <c r="JAZ1">
        <v>87</v>
      </c>
      <c r="JBA1">
        <v>87</v>
      </c>
      <c r="JBB1">
        <v>87</v>
      </c>
      <c r="JBC1">
        <v>87</v>
      </c>
      <c r="JBD1">
        <v>87</v>
      </c>
      <c r="JBE1">
        <v>87</v>
      </c>
      <c r="JBF1">
        <v>87</v>
      </c>
      <c r="JBG1">
        <v>87</v>
      </c>
      <c r="JBH1">
        <v>87</v>
      </c>
      <c r="JBI1">
        <v>87</v>
      </c>
      <c r="JBJ1">
        <v>87</v>
      </c>
      <c r="JBK1">
        <v>87</v>
      </c>
      <c r="JBL1">
        <v>87</v>
      </c>
      <c r="JBM1">
        <v>87</v>
      </c>
      <c r="JBN1">
        <v>87</v>
      </c>
      <c r="JBO1">
        <v>87</v>
      </c>
      <c r="JBP1">
        <v>87</v>
      </c>
      <c r="JBQ1">
        <v>87</v>
      </c>
      <c r="JBR1">
        <v>87</v>
      </c>
      <c r="JBS1">
        <v>87</v>
      </c>
      <c r="JBT1">
        <v>87</v>
      </c>
      <c r="JBU1">
        <v>87</v>
      </c>
      <c r="JBV1">
        <v>87</v>
      </c>
      <c r="JBW1">
        <v>87</v>
      </c>
      <c r="JBX1">
        <v>87</v>
      </c>
      <c r="JBY1">
        <v>87</v>
      </c>
      <c r="JBZ1">
        <v>87</v>
      </c>
      <c r="JCA1">
        <v>87</v>
      </c>
      <c r="JCB1">
        <v>87</v>
      </c>
      <c r="JCC1">
        <v>87</v>
      </c>
      <c r="JCD1">
        <v>87</v>
      </c>
      <c r="JCE1">
        <v>87</v>
      </c>
      <c r="JCF1">
        <v>87</v>
      </c>
      <c r="JCG1">
        <v>87</v>
      </c>
      <c r="JCH1">
        <v>87</v>
      </c>
      <c r="JCI1">
        <v>87</v>
      </c>
      <c r="JCJ1">
        <v>87</v>
      </c>
      <c r="JCK1">
        <v>87</v>
      </c>
      <c r="JCL1">
        <v>87</v>
      </c>
      <c r="JCM1">
        <v>87</v>
      </c>
      <c r="JCN1">
        <v>87</v>
      </c>
      <c r="JCO1">
        <v>87</v>
      </c>
      <c r="JCP1">
        <v>87</v>
      </c>
      <c r="JCQ1">
        <v>87</v>
      </c>
      <c r="JCR1">
        <v>87</v>
      </c>
      <c r="JCS1">
        <v>87</v>
      </c>
      <c r="JCT1">
        <v>87</v>
      </c>
      <c r="JCU1">
        <v>87</v>
      </c>
      <c r="JCV1">
        <v>87</v>
      </c>
      <c r="JCW1">
        <v>87</v>
      </c>
      <c r="JCX1">
        <v>87</v>
      </c>
      <c r="JCY1">
        <v>87</v>
      </c>
      <c r="JCZ1">
        <v>87</v>
      </c>
      <c r="JDA1">
        <v>87</v>
      </c>
      <c r="JDB1">
        <v>88</v>
      </c>
      <c r="JDC1">
        <v>88</v>
      </c>
      <c r="JDD1">
        <v>88</v>
      </c>
      <c r="JDE1">
        <v>88</v>
      </c>
      <c r="JDF1">
        <v>88</v>
      </c>
      <c r="JDG1">
        <v>88</v>
      </c>
      <c r="JDH1">
        <v>88</v>
      </c>
      <c r="JDI1">
        <v>88</v>
      </c>
      <c r="JDJ1">
        <v>88</v>
      </c>
      <c r="JDK1">
        <v>88</v>
      </c>
      <c r="JDL1">
        <v>88</v>
      </c>
      <c r="JDM1">
        <v>88</v>
      </c>
      <c r="JDN1">
        <v>88</v>
      </c>
      <c r="JDO1">
        <v>88</v>
      </c>
      <c r="JDP1">
        <v>88</v>
      </c>
      <c r="JDQ1">
        <v>88</v>
      </c>
      <c r="JDR1">
        <v>88</v>
      </c>
      <c r="JDS1">
        <v>88</v>
      </c>
      <c r="JDT1">
        <v>88</v>
      </c>
      <c r="JDU1">
        <v>88</v>
      </c>
      <c r="JDV1">
        <v>88</v>
      </c>
      <c r="JDW1">
        <v>88</v>
      </c>
      <c r="JDX1">
        <v>88</v>
      </c>
      <c r="JDY1">
        <v>88</v>
      </c>
      <c r="JDZ1">
        <v>88</v>
      </c>
      <c r="JEA1">
        <v>88</v>
      </c>
      <c r="JEB1">
        <v>88</v>
      </c>
      <c r="JEC1">
        <v>88</v>
      </c>
      <c r="JED1">
        <v>88</v>
      </c>
      <c r="JEE1">
        <v>88</v>
      </c>
      <c r="JEF1">
        <v>88</v>
      </c>
      <c r="JEG1">
        <v>88</v>
      </c>
      <c r="JEH1">
        <v>88</v>
      </c>
      <c r="JEI1">
        <v>88</v>
      </c>
      <c r="JEJ1">
        <v>88</v>
      </c>
      <c r="JEK1">
        <v>88</v>
      </c>
      <c r="JEL1">
        <v>88</v>
      </c>
      <c r="JEM1">
        <v>88</v>
      </c>
      <c r="JEN1">
        <v>88</v>
      </c>
      <c r="JEO1">
        <v>88</v>
      </c>
      <c r="JEP1">
        <v>88</v>
      </c>
      <c r="JEQ1">
        <v>88</v>
      </c>
      <c r="JER1">
        <v>88</v>
      </c>
      <c r="JES1">
        <v>88</v>
      </c>
      <c r="JET1">
        <v>88</v>
      </c>
      <c r="JEU1">
        <v>88</v>
      </c>
      <c r="JEV1">
        <v>88</v>
      </c>
      <c r="JEW1">
        <v>88</v>
      </c>
      <c r="JEX1">
        <v>88</v>
      </c>
      <c r="JEY1">
        <v>88</v>
      </c>
      <c r="JEZ1">
        <v>88</v>
      </c>
      <c r="JFA1">
        <v>88</v>
      </c>
      <c r="JFB1">
        <v>88</v>
      </c>
      <c r="JFC1">
        <v>88</v>
      </c>
      <c r="JFD1">
        <v>88</v>
      </c>
      <c r="JFE1">
        <v>88</v>
      </c>
      <c r="JFF1">
        <v>88</v>
      </c>
      <c r="JFG1">
        <v>88</v>
      </c>
      <c r="JFH1">
        <v>88</v>
      </c>
      <c r="JFI1">
        <v>88</v>
      </c>
      <c r="JFJ1">
        <v>88</v>
      </c>
      <c r="JFK1">
        <v>88</v>
      </c>
      <c r="JFL1">
        <v>88</v>
      </c>
      <c r="JFM1">
        <v>88</v>
      </c>
      <c r="JFN1">
        <v>88</v>
      </c>
      <c r="JFO1">
        <v>88</v>
      </c>
      <c r="JFP1">
        <v>88</v>
      </c>
      <c r="JFQ1">
        <v>88</v>
      </c>
      <c r="JFR1">
        <v>88</v>
      </c>
      <c r="JFS1">
        <v>88</v>
      </c>
      <c r="JFT1">
        <v>88</v>
      </c>
      <c r="JFU1">
        <v>88</v>
      </c>
      <c r="JFV1">
        <v>88</v>
      </c>
      <c r="JFW1">
        <v>88</v>
      </c>
      <c r="JFX1">
        <v>88</v>
      </c>
      <c r="JFY1">
        <v>88</v>
      </c>
      <c r="JFZ1">
        <v>88</v>
      </c>
      <c r="JGA1">
        <v>88</v>
      </c>
      <c r="JGB1">
        <v>89</v>
      </c>
      <c r="JGC1">
        <v>89</v>
      </c>
      <c r="JGD1">
        <v>89</v>
      </c>
      <c r="JGE1">
        <v>89</v>
      </c>
      <c r="JGF1">
        <v>89</v>
      </c>
      <c r="JGG1">
        <v>89</v>
      </c>
      <c r="JGH1">
        <v>89</v>
      </c>
      <c r="JGI1">
        <v>89</v>
      </c>
      <c r="JGJ1">
        <v>89</v>
      </c>
      <c r="JGK1">
        <v>89</v>
      </c>
      <c r="JGL1">
        <v>89</v>
      </c>
      <c r="JGM1">
        <v>89</v>
      </c>
      <c r="JGN1">
        <v>89</v>
      </c>
      <c r="JGO1">
        <v>89</v>
      </c>
      <c r="JGP1">
        <v>89</v>
      </c>
      <c r="JGQ1">
        <v>89</v>
      </c>
      <c r="JGR1">
        <v>89</v>
      </c>
      <c r="JGS1">
        <v>89</v>
      </c>
      <c r="JGT1">
        <v>89</v>
      </c>
      <c r="JGU1">
        <v>89</v>
      </c>
      <c r="JGV1">
        <v>89</v>
      </c>
      <c r="JGW1">
        <v>89</v>
      </c>
      <c r="JGX1">
        <v>89</v>
      </c>
      <c r="JGY1">
        <v>89</v>
      </c>
      <c r="JGZ1">
        <v>89</v>
      </c>
      <c r="JHA1">
        <v>89</v>
      </c>
      <c r="JHB1">
        <v>89</v>
      </c>
      <c r="JHC1">
        <v>89</v>
      </c>
      <c r="JHD1">
        <v>89</v>
      </c>
      <c r="JHE1">
        <v>89</v>
      </c>
      <c r="JHF1">
        <v>89</v>
      </c>
      <c r="JHG1">
        <v>89</v>
      </c>
      <c r="JHH1">
        <v>89</v>
      </c>
      <c r="JHI1">
        <v>89</v>
      </c>
      <c r="JHJ1">
        <v>89</v>
      </c>
      <c r="JHK1">
        <v>89</v>
      </c>
      <c r="JHL1">
        <v>89</v>
      </c>
      <c r="JHM1">
        <v>89</v>
      </c>
      <c r="JHN1">
        <v>89</v>
      </c>
      <c r="JHO1">
        <v>89</v>
      </c>
      <c r="JHP1">
        <v>89</v>
      </c>
      <c r="JHQ1">
        <v>89</v>
      </c>
      <c r="JHR1">
        <v>89</v>
      </c>
      <c r="JHS1">
        <v>89</v>
      </c>
      <c r="JHT1">
        <v>89</v>
      </c>
      <c r="JHU1">
        <v>89</v>
      </c>
      <c r="JHV1">
        <v>89</v>
      </c>
      <c r="JHW1">
        <v>89</v>
      </c>
      <c r="JHX1">
        <v>89</v>
      </c>
      <c r="JHY1">
        <v>89</v>
      </c>
      <c r="JHZ1">
        <v>89</v>
      </c>
      <c r="JIA1">
        <v>89</v>
      </c>
      <c r="JIB1">
        <v>89</v>
      </c>
      <c r="JIC1">
        <v>89</v>
      </c>
      <c r="JID1">
        <v>89</v>
      </c>
      <c r="JIE1">
        <v>89</v>
      </c>
      <c r="JIF1">
        <v>89</v>
      </c>
      <c r="JIG1">
        <v>89</v>
      </c>
      <c r="JIH1">
        <v>89</v>
      </c>
      <c r="JII1">
        <v>89</v>
      </c>
      <c r="JIJ1">
        <v>89</v>
      </c>
      <c r="JIK1">
        <v>89</v>
      </c>
      <c r="JIL1">
        <v>89</v>
      </c>
      <c r="JIM1">
        <v>89</v>
      </c>
      <c r="JIN1">
        <v>89</v>
      </c>
      <c r="JIO1">
        <v>89</v>
      </c>
      <c r="JIP1">
        <v>89</v>
      </c>
      <c r="JIQ1">
        <v>89</v>
      </c>
      <c r="JIR1">
        <v>89</v>
      </c>
      <c r="JIS1">
        <v>89</v>
      </c>
      <c r="JIT1">
        <v>89</v>
      </c>
      <c r="JIU1">
        <v>89</v>
      </c>
      <c r="JIV1">
        <v>89</v>
      </c>
      <c r="JIW1">
        <v>89</v>
      </c>
      <c r="JIX1">
        <v>89</v>
      </c>
      <c r="JIY1">
        <v>89</v>
      </c>
      <c r="JIZ1">
        <v>89</v>
      </c>
      <c r="JJA1">
        <v>89</v>
      </c>
      <c r="JJB1">
        <v>90</v>
      </c>
      <c r="JJC1">
        <v>90</v>
      </c>
      <c r="JJD1">
        <v>90</v>
      </c>
      <c r="JJE1">
        <v>90</v>
      </c>
      <c r="JJF1">
        <v>90</v>
      </c>
      <c r="JJG1">
        <v>90</v>
      </c>
      <c r="JJH1">
        <v>90</v>
      </c>
      <c r="JJI1">
        <v>90</v>
      </c>
      <c r="JJJ1">
        <v>90</v>
      </c>
      <c r="JJK1">
        <v>90</v>
      </c>
      <c r="JJL1">
        <v>90</v>
      </c>
      <c r="JJM1">
        <v>90</v>
      </c>
      <c r="JJN1">
        <v>90</v>
      </c>
      <c r="JJO1">
        <v>90</v>
      </c>
      <c r="JJP1">
        <v>90</v>
      </c>
      <c r="JJQ1">
        <v>90</v>
      </c>
      <c r="JJR1">
        <v>90</v>
      </c>
      <c r="JJS1">
        <v>90</v>
      </c>
      <c r="JJT1">
        <v>90</v>
      </c>
      <c r="JJU1">
        <v>90</v>
      </c>
      <c r="JJV1">
        <v>90</v>
      </c>
      <c r="JJW1">
        <v>90</v>
      </c>
      <c r="JJX1">
        <v>90</v>
      </c>
      <c r="JJY1">
        <v>90</v>
      </c>
      <c r="JJZ1">
        <v>90</v>
      </c>
      <c r="JKA1">
        <v>90</v>
      </c>
      <c r="JKB1">
        <v>90</v>
      </c>
      <c r="JKC1">
        <v>90</v>
      </c>
      <c r="JKD1">
        <v>90</v>
      </c>
      <c r="JKE1">
        <v>90</v>
      </c>
      <c r="JKF1">
        <v>90</v>
      </c>
      <c r="JKG1">
        <v>90</v>
      </c>
      <c r="JKH1">
        <v>90</v>
      </c>
      <c r="JKI1">
        <v>90</v>
      </c>
      <c r="JKJ1">
        <v>90</v>
      </c>
      <c r="JKK1">
        <v>90</v>
      </c>
      <c r="JKL1">
        <v>90</v>
      </c>
      <c r="JKM1">
        <v>90</v>
      </c>
      <c r="JKN1">
        <v>90</v>
      </c>
      <c r="JKO1">
        <v>90</v>
      </c>
      <c r="JKP1">
        <v>90</v>
      </c>
      <c r="JKQ1">
        <v>90</v>
      </c>
      <c r="JKR1">
        <v>90</v>
      </c>
      <c r="JKS1">
        <v>90</v>
      </c>
      <c r="JKT1">
        <v>90</v>
      </c>
      <c r="JKU1">
        <v>90</v>
      </c>
      <c r="JKV1">
        <v>90</v>
      </c>
      <c r="JKW1">
        <v>90</v>
      </c>
      <c r="JKX1">
        <v>90</v>
      </c>
      <c r="JKY1">
        <v>90</v>
      </c>
      <c r="JKZ1">
        <v>90</v>
      </c>
      <c r="JLA1">
        <v>90</v>
      </c>
      <c r="JLB1">
        <v>90</v>
      </c>
      <c r="JLC1">
        <v>90</v>
      </c>
      <c r="JLD1">
        <v>90</v>
      </c>
      <c r="JLE1">
        <v>90</v>
      </c>
      <c r="JLF1">
        <v>90</v>
      </c>
      <c r="JLG1">
        <v>90</v>
      </c>
      <c r="JLH1">
        <v>90</v>
      </c>
      <c r="JLI1">
        <v>90</v>
      </c>
      <c r="JLJ1">
        <v>90</v>
      </c>
      <c r="JLK1">
        <v>90</v>
      </c>
      <c r="JLL1">
        <v>90</v>
      </c>
      <c r="JLM1">
        <v>90</v>
      </c>
      <c r="JLN1">
        <v>90</v>
      </c>
      <c r="JLO1">
        <v>90</v>
      </c>
      <c r="JLP1">
        <v>90</v>
      </c>
      <c r="JLQ1">
        <v>90</v>
      </c>
      <c r="JLR1">
        <v>90</v>
      </c>
      <c r="JLS1">
        <v>90</v>
      </c>
      <c r="JLT1">
        <v>90</v>
      </c>
      <c r="JLU1">
        <v>90</v>
      </c>
      <c r="JLV1">
        <v>90</v>
      </c>
      <c r="JLW1">
        <v>90</v>
      </c>
      <c r="JLX1">
        <v>90</v>
      </c>
      <c r="JLY1">
        <v>90</v>
      </c>
      <c r="JLZ1">
        <v>90</v>
      </c>
      <c r="JMA1">
        <v>90</v>
      </c>
      <c r="JMB1">
        <v>91</v>
      </c>
      <c r="JMC1">
        <v>91</v>
      </c>
      <c r="JMD1">
        <v>91</v>
      </c>
      <c r="JME1">
        <v>91</v>
      </c>
      <c r="JMF1">
        <v>91</v>
      </c>
      <c r="JMG1">
        <v>91</v>
      </c>
      <c r="JMH1">
        <v>91</v>
      </c>
      <c r="JMI1">
        <v>91</v>
      </c>
      <c r="JMJ1">
        <v>91</v>
      </c>
      <c r="JMK1">
        <v>91</v>
      </c>
      <c r="JML1">
        <v>91</v>
      </c>
      <c r="JMM1">
        <v>91</v>
      </c>
      <c r="JMN1">
        <v>91</v>
      </c>
      <c r="JMO1">
        <v>91</v>
      </c>
      <c r="JMP1">
        <v>91</v>
      </c>
      <c r="JMQ1">
        <v>91</v>
      </c>
      <c r="JMR1">
        <v>91</v>
      </c>
      <c r="JMS1">
        <v>91</v>
      </c>
      <c r="JMT1">
        <v>91</v>
      </c>
      <c r="JMU1">
        <v>91</v>
      </c>
      <c r="JMV1">
        <v>91</v>
      </c>
      <c r="JMW1">
        <v>91</v>
      </c>
      <c r="JMX1">
        <v>91</v>
      </c>
      <c r="JMY1">
        <v>91</v>
      </c>
      <c r="JMZ1">
        <v>91</v>
      </c>
      <c r="JNA1">
        <v>91</v>
      </c>
      <c r="JNB1">
        <v>91</v>
      </c>
      <c r="JNC1">
        <v>91</v>
      </c>
      <c r="JND1">
        <v>91</v>
      </c>
      <c r="JNE1">
        <v>91</v>
      </c>
      <c r="JNF1">
        <v>91</v>
      </c>
      <c r="JNG1">
        <v>91</v>
      </c>
      <c r="JNH1">
        <v>91</v>
      </c>
      <c r="JNI1">
        <v>91</v>
      </c>
      <c r="JNJ1">
        <v>91</v>
      </c>
      <c r="JNK1">
        <v>91</v>
      </c>
      <c r="JNL1">
        <v>91</v>
      </c>
      <c r="JNM1">
        <v>91</v>
      </c>
      <c r="JNN1">
        <v>91</v>
      </c>
      <c r="JNO1">
        <v>91</v>
      </c>
      <c r="JNP1">
        <v>91</v>
      </c>
      <c r="JNQ1">
        <v>91</v>
      </c>
      <c r="JNR1">
        <v>91</v>
      </c>
      <c r="JNS1">
        <v>91</v>
      </c>
      <c r="JNT1">
        <v>91</v>
      </c>
      <c r="JNU1">
        <v>91</v>
      </c>
      <c r="JNV1">
        <v>91</v>
      </c>
      <c r="JNW1">
        <v>91</v>
      </c>
      <c r="JNX1">
        <v>91</v>
      </c>
      <c r="JNY1">
        <v>91</v>
      </c>
      <c r="JNZ1">
        <v>91</v>
      </c>
      <c r="JOA1">
        <v>91</v>
      </c>
      <c r="JOB1">
        <v>91</v>
      </c>
      <c r="JOC1">
        <v>91</v>
      </c>
      <c r="JOD1">
        <v>91</v>
      </c>
      <c r="JOE1">
        <v>91</v>
      </c>
      <c r="JOF1">
        <v>91</v>
      </c>
      <c r="JOG1">
        <v>91</v>
      </c>
      <c r="JOH1">
        <v>91</v>
      </c>
      <c r="JOI1">
        <v>91</v>
      </c>
      <c r="JOJ1">
        <v>91</v>
      </c>
      <c r="JOK1">
        <v>91</v>
      </c>
      <c r="JOL1">
        <v>91</v>
      </c>
      <c r="JOM1">
        <v>91</v>
      </c>
      <c r="JON1">
        <v>91</v>
      </c>
      <c r="JOO1">
        <v>91</v>
      </c>
      <c r="JOP1">
        <v>91</v>
      </c>
      <c r="JOQ1">
        <v>91</v>
      </c>
      <c r="JOR1">
        <v>91</v>
      </c>
      <c r="JOS1">
        <v>91</v>
      </c>
      <c r="JOT1">
        <v>91</v>
      </c>
      <c r="JOU1">
        <v>91</v>
      </c>
      <c r="JOV1">
        <v>91</v>
      </c>
      <c r="JOW1">
        <v>91</v>
      </c>
      <c r="JOX1">
        <v>91</v>
      </c>
      <c r="JOY1">
        <v>91</v>
      </c>
      <c r="JOZ1">
        <v>91</v>
      </c>
      <c r="JPA1">
        <v>91</v>
      </c>
      <c r="JPB1">
        <v>92</v>
      </c>
      <c r="JPC1">
        <v>92</v>
      </c>
      <c r="JPD1">
        <v>92</v>
      </c>
      <c r="JPE1">
        <v>92</v>
      </c>
      <c r="JPF1">
        <v>92</v>
      </c>
      <c r="JPG1">
        <v>92</v>
      </c>
      <c r="JPH1">
        <v>92</v>
      </c>
      <c r="JPI1">
        <v>92</v>
      </c>
      <c r="JPJ1">
        <v>92</v>
      </c>
      <c r="JPK1">
        <v>92</v>
      </c>
      <c r="JPL1">
        <v>92</v>
      </c>
      <c r="JPM1">
        <v>92</v>
      </c>
      <c r="JPN1">
        <v>92</v>
      </c>
      <c r="JPO1">
        <v>92</v>
      </c>
      <c r="JPP1">
        <v>92</v>
      </c>
      <c r="JPQ1">
        <v>92</v>
      </c>
      <c r="JPR1">
        <v>92</v>
      </c>
      <c r="JPS1">
        <v>92</v>
      </c>
      <c r="JPT1">
        <v>92</v>
      </c>
      <c r="JPU1">
        <v>92</v>
      </c>
      <c r="JPV1">
        <v>92</v>
      </c>
      <c r="JPW1">
        <v>92</v>
      </c>
      <c r="JPX1">
        <v>92</v>
      </c>
      <c r="JPY1">
        <v>92</v>
      </c>
      <c r="JPZ1">
        <v>92</v>
      </c>
      <c r="JQA1">
        <v>92</v>
      </c>
      <c r="JQB1">
        <v>92</v>
      </c>
      <c r="JQC1">
        <v>92</v>
      </c>
      <c r="JQD1">
        <v>92</v>
      </c>
      <c r="JQE1">
        <v>92</v>
      </c>
      <c r="JQF1">
        <v>92</v>
      </c>
      <c r="JQG1">
        <v>92</v>
      </c>
      <c r="JQH1">
        <v>92</v>
      </c>
      <c r="JQI1">
        <v>92</v>
      </c>
      <c r="JQJ1">
        <v>92</v>
      </c>
      <c r="JQK1">
        <v>92</v>
      </c>
      <c r="JQL1">
        <v>92</v>
      </c>
      <c r="JQM1">
        <v>92</v>
      </c>
      <c r="JQN1">
        <v>92</v>
      </c>
      <c r="JQO1">
        <v>92</v>
      </c>
      <c r="JQP1">
        <v>92</v>
      </c>
      <c r="JQQ1">
        <v>92</v>
      </c>
      <c r="JQR1">
        <v>92</v>
      </c>
      <c r="JQS1">
        <v>92</v>
      </c>
      <c r="JQT1">
        <v>92</v>
      </c>
      <c r="JQU1">
        <v>92</v>
      </c>
      <c r="JQV1">
        <v>92</v>
      </c>
      <c r="JQW1">
        <v>92</v>
      </c>
      <c r="JQX1">
        <v>92</v>
      </c>
      <c r="JQY1">
        <v>92</v>
      </c>
      <c r="JQZ1">
        <v>92</v>
      </c>
      <c r="JRA1">
        <v>92</v>
      </c>
      <c r="JRB1">
        <v>92</v>
      </c>
      <c r="JRC1">
        <v>92</v>
      </c>
      <c r="JRD1">
        <v>92</v>
      </c>
      <c r="JRE1">
        <v>92</v>
      </c>
      <c r="JRF1">
        <v>92</v>
      </c>
      <c r="JRG1">
        <v>92</v>
      </c>
      <c r="JRH1">
        <v>92</v>
      </c>
      <c r="JRI1">
        <v>92</v>
      </c>
      <c r="JRJ1">
        <v>92</v>
      </c>
      <c r="JRK1">
        <v>92</v>
      </c>
      <c r="JRL1">
        <v>92</v>
      </c>
      <c r="JRM1">
        <v>92</v>
      </c>
      <c r="JRN1">
        <v>92</v>
      </c>
      <c r="JRO1">
        <v>92</v>
      </c>
      <c r="JRP1">
        <v>92</v>
      </c>
      <c r="JRQ1">
        <v>92</v>
      </c>
      <c r="JRR1">
        <v>92</v>
      </c>
      <c r="JRS1">
        <v>92</v>
      </c>
      <c r="JRT1">
        <v>92</v>
      </c>
      <c r="JRU1">
        <v>92</v>
      </c>
      <c r="JRV1">
        <v>92</v>
      </c>
      <c r="JRW1">
        <v>92</v>
      </c>
      <c r="JRX1">
        <v>92</v>
      </c>
      <c r="JRY1">
        <v>92</v>
      </c>
      <c r="JRZ1">
        <v>92</v>
      </c>
      <c r="JSA1">
        <v>92</v>
      </c>
      <c r="JSB1">
        <v>93</v>
      </c>
      <c r="JSC1">
        <v>93</v>
      </c>
      <c r="JSD1">
        <v>93</v>
      </c>
      <c r="JSE1">
        <v>93</v>
      </c>
      <c r="JSF1">
        <v>93</v>
      </c>
      <c r="JSG1">
        <v>93</v>
      </c>
      <c r="JSH1">
        <v>93</v>
      </c>
      <c r="JSI1">
        <v>93</v>
      </c>
      <c r="JSJ1">
        <v>93</v>
      </c>
      <c r="JSK1">
        <v>93</v>
      </c>
      <c r="JSL1">
        <v>93</v>
      </c>
      <c r="JSM1">
        <v>93</v>
      </c>
      <c r="JSN1">
        <v>93</v>
      </c>
      <c r="JSO1">
        <v>93</v>
      </c>
      <c r="JSP1">
        <v>93</v>
      </c>
      <c r="JSQ1">
        <v>93</v>
      </c>
      <c r="JSR1">
        <v>93</v>
      </c>
      <c r="JSS1">
        <v>93</v>
      </c>
      <c r="JST1">
        <v>93</v>
      </c>
      <c r="JSU1">
        <v>93</v>
      </c>
      <c r="JSV1">
        <v>93</v>
      </c>
      <c r="JSW1">
        <v>93</v>
      </c>
      <c r="JSX1">
        <v>93</v>
      </c>
      <c r="JSY1">
        <v>93</v>
      </c>
      <c r="JSZ1">
        <v>93</v>
      </c>
      <c r="JTA1">
        <v>93</v>
      </c>
      <c r="JTB1">
        <v>93</v>
      </c>
      <c r="JTC1">
        <v>93</v>
      </c>
      <c r="JTD1">
        <v>93</v>
      </c>
      <c r="JTE1">
        <v>93</v>
      </c>
      <c r="JTF1">
        <v>93</v>
      </c>
      <c r="JTG1">
        <v>93</v>
      </c>
      <c r="JTH1">
        <v>93</v>
      </c>
      <c r="JTI1">
        <v>93</v>
      </c>
      <c r="JTJ1">
        <v>93</v>
      </c>
      <c r="JTK1">
        <v>93</v>
      </c>
      <c r="JTL1">
        <v>93</v>
      </c>
      <c r="JTM1">
        <v>93</v>
      </c>
      <c r="JTN1">
        <v>93</v>
      </c>
      <c r="JTO1">
        <v>93</v>
      </c>
      <c r="JTP1">
        <v>93</v>
      </c>
      <c r="JTQ1">
        <v>93</v>
      </c>
      <c r="JTR1">
        <v>93</v>
      </c>
      <c r="JTS1">
        <v>93</v>
      </c>
      <c r="JTT1">
        <v>93</v>
      </c>
      <c r="JTU1">
        <v>93</v>
      </c>
      <c r="JTV1">
        <v>93</v>
      </c>
      <c r="JTW1">
        <v>93</v>
      </c>
      <c r="JTX1">
        <v>93</v>
      </c>
      <c r="JTY1">
        <v>93</v>
      </c>
      <c r="JTZ1">
        <v>93</v>
      </c>
      <c r="JUA1">
        <v>93</v>
      </c>
      <c r="JUB1">
        <v>93</v>
      </c>
      <c r="JUC1">
        <v>93</v>
      </c>
      <c r="JUD1">
        <v>93</v>
      </c>
      <c r="JUE1">
        <v>93</v>
      </c>
      <c r="JUF1">
        <v>93</v>
      </c>
      <c r="JUG1">
        <v>93</v>
      </c>
      <c r="JUH1">
        <v>93</v>
      </c>
      <c r="JUI1">
        <v>93</v>
      </c>
      <c r="JUJ1">
        <v>93</v>
      </c>
      <c r="JUK1">
        <v>93</v>
      </c>
      <c r="JUL1">
        <v>93</v>
      </c>
      <c r="JUM1">
        <v>93</v>
      </c>
      <c r="JUN1">
        <v>93</v>
      </c>
      <c r="JUO1">
        <v>93</v>
      </c>
      <c r="JUP1">
        <v>93</v>
      </c>
      <c r="JUQ1">
        <v>93</v>
      </c>
      <c r="JUR1">
        <v>93</v>
      </c>
      <c r="JUS1">
        <v>93</v>
      </c>
      <c r="JUT1">
        <v>93</v>
      </c>
      <c r="JUU1">
        <v>93</v>
      </c>
      <c r="JUV1">
        <v>93</v>
      </c>
      <c r="JUW1">
        <v>93</v>
      </c>
      <c r="JUX1">
        <v>93</v>
      </c>
      <c r="JUY1">
        <v>93</v>
      </c>
      <c r="JUZ1">
        <v>93</v>
      </c>
      <c r="JVA1">
        <v>93</v>
      </c>
      <c r="JVB1">
        <v>94</v>
      </c>
      <c r="JVC1">
        <v>94</v>
      </c>
      <c r="JVD1">
        <v>94</v>
      </c>
      <c r="JVE1">
        <v>94</v>
      </c>
      <c r="JVF1">
        <v>94</v>
      </c>
      <c r="JVG1">
        <v>94</v>
      </c>
      <c r="JVH1">
        <v>94</v>
      </c>
      <c r="JVI1">
        <v>94</v>
      </c>
      <c r="JVJ1">
        <v>94</v>
      </c>
      <c r="JVK1">
        <v>94</v>
      </c>
      <c r="JVL1">
        <v>94</v>
      </c>
      <c r="JVM1">
        <v>94</v>
      </c>
      <c r="JVN1">
        <v>94</v>
      </c>
      <c r="JVO1">
        <v>94</v>
      </c>
      <c r="JVP1">
        <v>94</v>
      </c>
      <c r="JVQ1">
        <v>94</v>
      </c>
      <c r="JVR1">
        <v>94</v>
      </c>
      <c r="JVS1">
        <v>94</v>
      </c>
      <c r="JVT1">
        <v>94</v>
      </c>
      <c r="JVU1">
        <v>94</v>
      </c>
      <c r="JVV1">
        <v>94</v>
      </c>
      <c r="JVW1">
        <v>94</v>
      </c>
      <c r="JVX1">
        <v>94</v>
      </c>
      <c r="JVY1">
        <v>94</v>
      </c>
      <c r="JVZ1">
        <v>94</v>
      </c>
      <c r="JWA1">
        <v>94</v>
      </c>
      <c r="JWB1">
        <v>94</v>
      </c>
      <c r="JWC1">
        <v>94</v>
      </c>
      <c r="JWD1">
        <v>94</v>
      </c>
      <c r="JWE1">
        <v>94</v>
      </c>
      <c r="JWF1">
        <v>94</v>
      </c>
      <c r="JWG1">
        <v>94</v>
      </c>
      <c r="JWH1">
        <v>94</v>
      </c>
      <c r="JWI1">
        <v>94</v>
      </c>
      <c r="JWJ1">
        <v>94</v>
      </c>
      <c r="JWK1">
        <v>94</v>
      </c>
      <c r="JWL1">
        <v>94</v>
      </c>
      <c r="JWM1">
        <v>94</v>
      </c>
      <c r="JWN1">
        <v>94</v>
      </c>
      <c r="JWO1">
        <v>94</v>
      </c>
      <c r="JWP1">
        <v>94</v>
      </c>
      <c r="JWQ1">
        <v>94</v>
      </c>
      <c r="JWR1">
        <v>94</v>
      </c>
      <c r="JWS1">
        <v>94</v>
      </c>
      <c r="JWT1">
        <v>94</v>
      </c>
      <c r="JWU1">
        <v>94</v>
      </c>
      <c r="JWV1">
        <v>94</v>
      </c>
      <c r="JWW1">
        <v>94</v>
      </c>
      <c r="JWX1">
        <v>94</v>
      </c>
      <c r="JWY1">
        <v>94</v>
      </c>
      <c r="JWZ1">
        <v>94</v>
      </c>
      <c r="JXA1">
        <v>94</v>
      </c>
      <c r="JXB1">
        <v>94</v>
      </c>
      <c r="JXC1">
        <v>94</v>
      </c>
      <c r="JXD1">
        <v>94</v>
      </c>
      <c r="JXE1">
        <v>94</v>
      </c>
      <c r="JXF1">
        <v>94</v>
      </c>
      <c r="JXG1">
        <v>94</v>
      </c>
      <c r="JXH1">
        <v>94</v>
      </c>
      <c r="JXI1">
        <v>94</v>
      </c>
      <c r="JXJ1">
        <v>94</v>
      </c>
      <c r="JXK1">
        <v>94</v>
      </c>
      <c r="JXL1">
        <v>94</v>
      </c>
      <c r="JXM1">
        <v>94</v>
      </c>
      <c r="JXN1">
        <v>94</v>
      </c>
      <c r="JXO1">
        <v>94</v>
      </c>
      <c r="JXP1">
        <v>94</v>
      </c>
      <c r="JXQ1">
        <v>94</v>
      </c>
      <c r="JXR1">
        <v>94</v>
      </c>
      <c r="JXS1">
        <v>94</v>
      </c>
      <c r="JXT1">
        <v>94</v>
      </c>
      <c r="JXU1">
        <v>94</v>
      </c>
      <c r="JXV1">
        <v>94</v>
      </c>
      <c r="JXW1">
        <v>94</v>
      </c>
      <c r="JXX1">
        <v>94</v>
      </c>
      <c r="JXY1">
        <v>94</v>
      </c>
      <c r="JXZ1">
        <v>94</v>
      </c>
      <c r="JYA1">
        <v>94</v>
      </c>
      <c r="JYB1">
        <v>95</v>
      </c>
      <c r="JYC1">
        <v>95</v>
      </c>
      <c r="JYD1">
        <v>95</v>
      </c>
      <c r="JYE1">
        <v>95</v>
      </c>
      <c r="JYF1">
        <v>95</v>
      </c>
      <c r="JYG1">
        <v>95</v>
      </c>
      <c r="JYH1">
        <v>95</v>
      </c>
      <c r="JYI1">
        <v>95</v>
      </c>
      <c r="JYJ1">
        <v>95</v>
      </c>
      <c r="JYK1">
        <v>95</v>
      </c>
      <c r="JYL1">
        <v>95</v>
      </c>
      <c r="JYM1">
        <v>95</v>
      </c>
      <c r="JYN1">
        <v>95</v>
      </c>
      <c r="JYO1">
        <v>95</v>
      </c>
      <c r="JYP1">
        <v>95</v>
      </c>
      <c r="JYQ1">
        <v>95</v>
      </c>
      <c r="JYR1">
        <v>95</v>
      </c>
      <c r="JYS1">
        <v>95</v>
      </c>
      <c r="JYT1">
        <v>95</v>
      </c>
      <c r="JYU1">
        <v>95</v>
      </c>
      <c r="JYV1">
        <v>95</v>
      </c>
      <c r="JYW1">
        <v>95</v>
      </c>
      <c r="JYX1">
        <v>95</v>
      </c>
      <c r="JYY1">
        <v>95</v>
      </c>
      <c r="JYZ1">
        <v>95</v>
      </c>
      <c r="JZA1">
        <v>95</v>
      </c>
      <c r="JZB1">
        <v>95</v>
      </c>
      <c r="JZC1">
        <v>95</v>
      </c>
      <c r="JZD1">
        <v>95</v>
      </c>
      <c r="JZE1">
        <v>95</v>
      </c>
      <c r="JZF1">
        <v>95</v>
      </c>
      <c r="JZG1">
        <v>95</v>
      </c>
      <c r="JZH1">
        <v>95</v>
      </c>
      <c r="JZI1">
        <v>95</v>
      </c>
      <c r="JZJ1">
        <v>95</v>
      </c>
      <c r="JZK1">
        <v>95</v>
      </c>
      <c r="JZL1">
        <v>95</v>
      </c>
      <c r="JZM1">
        <v>95</v>
      </c>
      <c r="JZN1">
        <v>95</v>
      </c>
      <c r="JZO1">
        <v>95</v>
      </c>
      <c r="JZP1">
        <v>95</v>
      </c>
      <c r="JZQ1">
        <v>95</v>
      </c>
      <c r="JZR1">
        <v>95</v>
      </c>
      <c r="JZS1">
        <v>95</v>
      </c>
      <c r="JZT1">
        <v>95</v>
      </c>
      <c r="JZU1">
        <v>95</v>
      </c>
      <c r="JZV1">
        <v>95</v>
      </c>
      <c r="JZW1">
        <v>95</v>
      </c>
      <c r="JZX1">
        <v>95</v>
      </c>
      <c r="JZY1">
        <v>95</v>
      </c>
      <c r="JZZ1">
        <v>95</v>
      </c>
      <c r="KAA1">
        <v>95</v>
      </c>
      <c r="KAB1">
        <v>95</v>
      </c>
      <c r="KAC1">
        <v>95</v>
      </c>
      <c r="KAD1">
        <v>95</v>
      </c>
      <c r="KAE1">
        <v>95</v>
      </c>
      <c r="KAF1">
        <v>95</v>
      </c>
      <c r="KAG1">
        <v>95</v>
      </c>
      <c r="KAH1">
        <v>95</v>
      </c>
      <c r="KAI1">
        <v>95</v>
      </c>
      <c r="KAJ1">
        <v>95</v>
      </c>
      <c r="KAK1">
        <v>95</v>
      </c>
      <c r="KAL1">
        <v>95</v>
      </c>
      <c r="KAM1">
        <v>95</v>
      </c>
      <c r="KAN1">
        <v>95</v>
      </c>
      <c r="KAO1">
        <v>95</v>
      </c>
      <c r="KAP1">
        <v>95</v>
      </c>
      <c r="KAQ1">
        <v>95</v>
      </c>
      <c r="KAR1">
        <v>95</v>
      </c>
      <c r="KAS1">
        <v>95</v>
      </c>
      <c r="KAT1">
        <v>95</v>
      </c>
      <c r="KAU1">
        <v>95</v>
      </c>
      <c r="KAV1">
        <v>95</v>
      </c>
      <c r="KAW1">
        <v>95</v>
      </c>
      <c r="KAX1">
        <v>95</v>
      </c>
      <c r="KAY1">
        <v>95</v>
      </c>
      <c r="KAZ1">
        <v>95</v>
      </c>
      <c r="KBA1">
        <v>95</v>
      </c>
      <c r="KBB1">
        <v>96</v>
      </c>
      <c r="KBC1">
        <v>96</v>
      </c>
      <c r="KBD1">
        <v>96</v>
      </c>
      <c r="KBE1">
        <v>96</v>
      </c>
      <c r="KBF1">
        <v>96</v>
      </c>
      <c r="KBG1">
        <v>96</v>
      </c>
      <c r="KBH1">
        <v>96</v>
      </c>
      <c r="KBI1">
        <v>96</v>
      </c>
      <c r="KBJ1">
        <v>96</v>
      </c>
      <c r="KBK1">
        <v>96</v>
      </c>
      <c r="KBL1">
        <v>96</v>
      </c>
      <c r="KBM1">
        <v>96</v>
      </c>
      <c r="KBN1">
        <v>96</v>
      </c>
      <c r="KBO1">
        <v>96</v>
      </c>
      <c r="KBP1">
        <v>96</v>
      </c>
      <c r="KBQ1">
        <v>96</v>
      </c>
      <c r="KBR1">
        <v>96</v>
      </c>
      <c r="KBS1">
        <v>96</v>
      </c>
      <c r="KBT1">
        <v>96</v>
      </c>
      <c r="KBU1">
        <v>96</v>
      </c>
      <c r="KBV1">
        <v>96</v>
      </c>
      <c r="KBW1">
        <v>96</v>
      </c>
      <c r="KBX1">
        <v>96</v>
      </c>
      <c r="KBY1">
        <v>96</v>
      </c>
      <c r="KBZ1">
        <v>96</v>
      </c>
      <c r="KCA1">
        <v>96</v>
      </c>
      <c r="KCB1">
        <v>96</v>
      </c>
      <c r="KCC1">
        <v>96</v>
      </c>
      <c r="KCD1">
        <v>96</v>
      </c>
      <c r="KCE1">
        <v>96</v>
      </c>
      <c r="KCF1">
        <v>96</v>
      </c>
      <c r="KCG1">
        <v>96</v>
      </c>
      <c r="KCH1">
        <v>96</v>
      </c>
      <c r="KCI1">
        <v>96</v>
      </c>
      <c r="KCJ1">
        <v>96</v>
      </c>
      <c r="KCK1">
        <v>96</v>
      </c>
      <c r="KCL1">
        <v>96</v>
      </c>
      <c r="KCM1">
        <v>96</v>
      </c>
      <c r="KCN1">
        <v>96</v>
      </c>
      <c r="KCO1">
        <v>96</v>
      </c>
      <c r="KCP1">
        <v>96</v>
      </c>
      <c r="KCQ1">
        <v>96</v>
      </c>
      <c r="KCR1">
        <v>96</v>
      </c>
      <c r="KCS1">
        <v>96</v>
      </c>
      <c r="KCT1">
        <v>96</v>
      </c>
      <c r="KCU1">
        <v>96</v>
      </c>
      <c r="KCV1">
        <v>96</v>
      </c>
      <c r="KCW1">
        <v>96</v>
      </c>
      <c r="KCX1">
        <v>96</v>
      </c>
      <c r="KCY1">
        <v>96</v>
      </c>
      <c r="KCZ1">
        <v>96</v>
      </c>
      <c r="KDA1">
        <v>96</v>
      </c>
      <c r="KDB1">
        <v>96</v>
      </c>
      <c r="KDC1">
        <v>96</v>
      </c>
      <c r="KDD1">
        <v>96</v>
      </c>
      <c r="KDE1">
        <v>96</v>
      </c>
      <c r="KDF1">
        <v>96</v>
      </c>
      <c r="KDG1">
        <v>96</v>
      </c>
      <c r="KDH1">
        <v>96</v>
      </c>
      <c r="KDI1">
        <v>96</v>
      </c>
      <c r="KDJ1">
        <v>96</v>
      </c>
      <c r="KDK1">
        <v>96</v>
      </c>
      <c r="KDL1">
        <v>96</v>
      </c>
      <c r="KDM1">
        <v>96</v>
      </c>
      <c r="KDN1">
        <v>96</v>
      </c>
      <c r="KDO1">
        <v>96</v>
      </c>
      <c r="KDP1">
        <v>96</v>
      </c>
      <c r="KDQ1">
        <v>96</v>
      </c>
      <c r="KDR1">
        <v>96</v>
      </c>
      <c r="KDS1">
        <v>96</v>
      </c>
      <c r="KDT1">
        <v>96</v>
      </c>
      <c r="KDU1">
        <v>96</v>
      </c>
      <c r="KDV1">
        <v>96</v>
      </c>
      <c r="KDW1">
        <v>96</v>
      </c>
      <c r="KDX1">
        <v>96</v>
      </c>
      <c r="KDY1">
        <v>96</v>
      </c>
      <c r="KDZ1">
        <v>96</v>
      </c>
      <c r="KEA1">
        <v>96</v>
      </c>
      <c r="KEB1">
        <v>97</v>
      </c>
      <c r="KEC1">
        <v>97</v>
      </c>
      <c r="KED1">
        <v>97</v>
      </c>
      <c r="KEE1">
        <v>97</v>
      </c>
      <c r="KEF1">
        <v>97</v>
      </c>
      <c r="KEG1">
        <v>97</v>
      </c>
      <c r="KEH1">
        <v>97</v>
      </c>
      <c r="KEI1">
        <v>97</v>
      </c>
      <c r="KEJ1">
        <v>97</v>
      </c>
      <c r="KEK1">
        <v>97</v>
      </c>
      <c r="KEL1">
        <v>97</v>
      </c>
      <c r="KEM1">
        <v>97</v>
      </c>
      <c r="KEN1">
        <v>97</v>
      </c>
      <c r="KEO1">
        <v>97</v>
      </c>
      <c r="KEP1">
        <v>97</v>
      </c>
      <c r="KEQ1">
        <v>97</v>
      </c>
      <c r="KER1">
        <v>97</v>
      </c>
      <c r="KES1">
        <v>97</v>
      </c>
      <c r="KET1">
        <v>97</v>
      </c>
      <c r="KEU1">
        <v>97</v>
      </c>
      <c r="KEV1">
        <v>97</v>
      </c>
      <c r="KEW1">
        <v>97</v>
      </c>
      <c r="KEX1">
        <v>97</v>
      </c>
      <c r="KEY1">
        <v>97</v>
      </c>
      <c r="KEZ1">
        <v>97</v>
      </c>
      <c r="KFA1">
        <v>97</v>
      </c>
      <c r="KFB1">
        <v>97</v>
      </c>
      <c r="KFC1">
        <v>97</v>
      </c>
      <c r="KFD1">
        <v>97</v>
      </c>
      <c r="KFE1">
        <v>97</v>
      </c>
      <c r="KFF1">
        <v>97</v>
      </c>
      <c r="KFG1">
        <v>97</v>
      </c>
      <c r="KFH1">
        <v>97</v>
      </c>
      <c r="KFI1">
        <v>97</v>
      </c>
      <c r="KFJ1">
        <v>97</v>
      </c>
      <c r="KFK1">
        <v>97</v>
      </c>
      <c r="KFL1">
        <v>97</v>
      </c>
      <c r="KFM1">
        <v>97</v>
      </c>
      <c r="KFN1">
        <v>97</v>
      </c>
      <c r="KFO1">
        <v>97</v>
      </c>
      <c r="KFP1">
        <v>97</v>
      </c>
      <c r="KFQ1">
        <v>97</v>
      </c>
      <c r="KFR1">
        <v>97</v>
      </c>
      <c r="KFS1">
        <v>97</v>
      </c>
      <c r="KFT1">
        <v>97</v>
      </c>
      <c r="KFU1">
        <v>97</v>
      </c>
      <c r="KFV1">
        <v>97</v>
      </c>
      <c r="KFW1">
        <v>97</v>
      </c>
      <c r="KFX1">
        <v>97</v>
      </c>
      <c r="KFY1">
        <v>97</v>
      </c>
      <c r="KFZ1">
        <v>97</v>
      </c>
      <c r="KGA1">
        <v>97</v>
      </c>
      <c r="KGB1">
        <v>97</v>
      </c>
      <c r="KGC1">
        <v>97</v>
      </c>
      <c r="KGD1">
        <v>97</v>
      </c>
      <c r="KGE1">
        <v>97</v>
      </c>
      <c r="KGF1">
        <v>97</v>
      </c>
      <c r="KGG1">
        <v>97</v>
      </c>
      <c r="KGH1">
        <v>97</v>
      </c>
      <c r="KGI1">
        <v>97</v>
      </c>
      <c r="KGJ1">
        <v>97</v>
      </c>
      <c r="KGK1">
        <v>97</v>
      </c>
      <c r="KGL1">
        <v>97</v>
      </c>
      <c r="KGM1">
        <v>97</v>
      </c>
      <c r="KGN1">
        <v>97</v>
      </c>
      <c r="KGO1">
        <v>97</v>
      </c>
      <c r="KGP1">
        <v>97</v>
      </c>
      <c r="KGQ1">
        <v>97</v>
      </c>
      <c r="KGR1">
        <v>97</v>
      </c>
      <c r="KGS1">
        <v>97</v>
      </c>
      <c r="KGT1">
        <v>97</v>
      </c>
      <c r="KGU1">
        <v>97</v>
      </c>
      <c r="KGV1">
        <v>97</v>
      </c>
      <c r="KGW1">
        <v>97</v>
      </c>
      <c r="KGX1">
        <v>97</v>
      </c>
      <c r="KGY1">
        <v>97</v>
      </c>
      <c r="KGZ1">
        <v>97</v>
      </c>
      <c r="KHA1">
        <v>97</v>
      </c>
      <c r="KHB1">
        <v>98</v>
      </c>
      <c r="KHC1">
        <v>98</v>
      </c>
      <c r="KHD1">
        <v>98</v>
      </c>
      <c r="KHE1">
        <v>98</v>
      </c>
      <c r="KHF1">
        <v>98</v>
      </c>
      <c r="KHG1">
        <v>98</v>
      </c>
      <c r="KHH1">
        <v>98</v>
      </c>
      <c r="KHI1">
        <v>98</v>
      </c>
      <c r="KHJ1">
        <v>98</v>
      </c>
      <c r="KHK1">
        <v>98</v>
      </c>
      <c r="KHL1">
        <v>98</v>
      </c>
      <c r="KHM1">
        <v>98</v>
      </c>
      <c r="KHN1">
        <v>98</v>
      </c>
      <c r="KHO1">
        <v>98</v>
      </c>
      <c r="KHP1">
        <v>98</v>
      </c>
      <c r="KHQ1">
        <v>98</v>
      </c>
      <c r="KHR1">
        <v>98</v>
      </c>
      <c r="KHS1">
        <v>98</v>
      </c>
      <c r="KHT1">
        <v>98</v>
      </c>
      <c r="KHU1">
        <v>98</v>
      </c>
      <c r="KHV1">
        <v>98</v>
      </c>
      <c r="KHW1">
        <v>98</v>
      </c>
      <c r="KHX1">
        <v>98</v>
      </c>
      <c r="KHY1">
        <v>98</v>
      </c>
      <c r="KHZ1">
        <v>98</v>
      </c>
      <c r="KIA1">
        <v>98</v>
      </c>
      <c r="KIB1">
        <v>98</v>
      </c>
      <c r="KIC1">
        <v>98</v>
      </c>
      <c r="KID1">
        <v>98</v>
      </c>
      <c r="KIE1">
        <v>98</v>
      </c>
      <c r="KIF1">
        <v>98</v>
      </c>
      <c r="KIG1">
        <v>98</v>
      </c>
      <c r="KIH1">
        <v>98</v>
      </c>
      <c r="KII1">
        <v>98</v>
      </c>
      <c r="KIJ1">
        <v>98</v>
      </c>
      <c r="KIK1">
        <v>98</v>
      </c>
      <c r="KIL1">
        <v>98</v>
      </c>
      <c r="KIM1">
        <v>98</v>
      </c>
      <c r="KIN1">
        <v>98</v>
      </c>
      <c r="KIO1">
        <v>98</v>
      </c>
      <c r="KIP1">
        <v>98</v>
      </c>
      <c r="KIQ1">
        <v>98</v>
      </c>
      <c r="KIR1">
        <v>98</v>
      </c>
      <c r="KIS1">
        <v>98</v>
      </c>
      <c r="KIT1">
        <v>98</v>
      </c>
      <c r="KIU1">
        <v>98</v>
      </c>
      <c r="KIV1">
        <v>98</v>
      </c>
      <c r="KIW1">
        <v>98</v>
      </c>
      <c r="KIX1">
        <v>98</v>
      </c>
      <c r="KIY1">
        <v>98</v>
      </c>
      <c r="KIZ1">
        <v>98</v>
      </c>
      <c r="KJA1">
        <v>98</v>
      </c>
      <c r="KJB1">
        <v>98</v>
      </c>
      <c r="KJC1">
        <v>98</v>
      </c>
      <c r="KJD1">
        <v>98</v>
      </c>
      <c r="KJE1">
        <v>98</v>
      </c>
      <c r="KJF1">
        <v>98</v>
      </c>
      <c r="KJG1">
        <v>98</v>
      </c>
      <c r="KJH1">
        <v>98</v>
      </c>
      <c r="KJI1">
        <v>98</v>
      </c>
      <c r="KJJ1">
        <v>98</v>
      </c>
      <c r="KJK1">
        <v>98</v>
      </c>
      <c r="KJL1">
        <v>98</v>
      </c>
      <c r="KJM1">
        <v>98</v>
      </c>
      <c r="KJN1">
        <v>98</v>
      </c>
      <c r="KJO1">
        <v>98</v>
      </c>
      <c r="KJP1">
        <v>98</v>
      </c>
      <c r="KJQ1">
        <v>98</v>
      </c>
      <c r="KJR1">
        <v>98</v>
      </c>
      <c r="KJS1">
        <v>98</v>
      </c>
      <c r="KJT1">
        <v>98</v>
      </c>
      <c r="KJU1">
        <v>98</v>
      </c>
      <c r="KJV1">
        <v>98</v>
      </c>
      <c r="KJW1">
        <v>98</v>
      </c>
      <c r="KJX1">
        <v>98</v>
      </c>
      <c r="KJY1">
        <v>98</v>
      </c>
      <c r="KJZ1">
        <v>98</v>
      </c>
      <c r="KKA1">
        <v>98</v>
      </c>
      <c r="KKB1">
        <v>99</v>
      </c>
      <c r="KKC1">
        <v>99</v>
      </c>
      <c r="KKD1">
        <v>99</v>
      </c>
      <c r="KKE1">
        <v>99</v>
      </c>
      <c r="KKF1">
        <v>99</v>
      </c>
      <c r="KKG1">
        <v>99</v>
      </c>
      <c r="KKH1">
        <v>99</v>
      </c>
      <c r="KKI1">
        <v>99</v>
      </c>
      <c r="KKJ1">
        <v>99</v>
      </c>
      <c r="KKK1">
        <v>99</v>
      </c>
      <c r="KKL1">
        <v>99</v>
      </c>
      <c r="KKM1">
        <v>99</v>
      </c>
      <c r="KKN1">
        <v>99</v>
      </c>
      <c r="KKO1">
        <v>99</v>
      </c>
      <c r="KKP1">
        <v>99</v>
      </c>
      <c r="KKQ1">
        <v>99</v>
      </c>
      <c r="KKR1">
        <v>99</v>
      </c>
      <c r="KKS1">
        <v>99</v>
      </c>
      <c r="KKT1">
        <v>99</v>
      </c>
      <c r="KKU1">
        <v>99</v>
      </c>
      <c r="KKV1">
        <v>99</v>
      </c>
      <c r="KKW1">
        <v>99</v>
      </c>
      <c r="KKX1">
        <v>99</v>
      </c>
      <c r="KKY1">
        <v>99</v>
      </c>
      <c r="KKZ1">
        <v>99</v>
      </c>
      <c r="KLA1">
        <v>99</v>
      </c>
      <c r="KLB1">
        <v>99</v>
      </c>
      <c r="KLC1">
        <v>99</v>
      </c>
      <c r="KLD1">
        <v>99</v>
      </c>
      <c r="KLE1">
        <v>99</v>
      </c>
      <c r="KLF1">
        <v>99</v>
      </c>
      <c r="KLG1">
        <v>99</v>
      </c>
      <c r="KLH1">
        <v>99</v>
      </c>
      <c r="KLI1">
        <v>99</v>
      </c>
      <c r="KLJ1">
        <v>99</v>
      </c>
      <c r="KLK1">
        <v>99</v>
      </c>
      <c r="KLL1">
        <v>99</v>
      </c>
      <c r="KLM1">
        <v>99</v>
      </c>
      <c r="KLN1">
        <v>99</v>
      </c>
      <c r="KLO1">
        <v>99</v>
      </c>
      <c r="KLP1">
        <v>99</v>
      </c>
      <c r="KLQ1">
        <v>99</v>
      </c>
      <c r="KLR1">
        <v>99</v>
      </c>
      <c r="KLS1">
        <v>99</v>
      </c>
      <c r="KLT1">
        <v>99</v>
      </c>
      <c r="KLU1">
        <v>99</v>
      </c>
      <c r="KLV1">
        <v>99</v>
      </c>
      <c r="KLW1">
        <v>99</v>
      </c>
      <c r="KLX1">
        <v>99</v>
      </c>
      <c r="KLY1">
        <v>99</v>
      </c>
      <c r="KLZ1">
        <v>99</v>
      </c>
      <c r="KMA1">
        <v>99</v>
      </c>
      <c r="KMB1">
        <v>99</v>
      </c>
      <c r="KMC1">
        <v>99</v>
      </c>
      <c r="KMD1">
        <v>99</v>
      </c>
      <c r="KME1">
        <v>99</v>
      </c>
      <c r="KMF1">
        <v>99</v>
      </c>
      <c r="KMG1">
        <v>99</v>
      </c>
      <c r="KMH1">
        <v>99</v>
      </c>
      <c r="KMI1">
        <v>99</v>
      </c>
      <c r="KMJ1">
        <v>99</v>
      </c>
      <c r="KMK1">
        <v>99</v>
      </c>
      <c r="KML1">
        <v>99</v>
      </c>
      <c r="KMM1">
        <v>99</v>
      </c>
      <c r="KMN1">
        <v>99</v>
      </c>
      <c r="KMO1">
        <v>99</v>
      </c>
      <c r="KMP1">
        <v>99</v>
      </c>
      <c r="KMQ1">
        <v>99</v>
      </c>
      <c r="KMR1">
        <v>99</v>
      </c>
      <c r="KMS1">
        <v>99</v>
      </c>
      <c r="KMT1">
        <v>99</v>
      </c>
      <c r="KMU1">
        <v>99</v>
      </c>
      <c r="KMV1">
        <v>99</v>
      </c>
      <c r="KMW1">
        <v>99</v>
      </c>
      <c r="KMX1">
        <v>99</v>
      </c>
      <c r="KMY1">
        <v>99</v>
      </c>
      <c r="KMZ1">
        <v>99</v>
      </c>
      <c r="KNA1">
        <v>99</v>
      </c>
      <c r="KNB1">
        <v>100</v>
      </c>
      <c r="KNC1">
        <v>100</v>
      </c>
      <c r="KND1">
        <v>100</v>
      </c>
      <c r="KNE1">
        <v>100</v>
      </c>
      <c r="KNF1">
        <v>100</v>
      </c>
      <c r="KNG1">
        <v>100</v>
      </c>
      <c r="KNH1">
        <v>100</v>
      </c>
      <c r="KNI1">
        <v>100</v>
      </c>
      <c r="KNJ1">
        <v>100</v>
      </c>
      <c r="KNK1">
        <v>100</v>
      </c>
      <c r="KNL1">
        <v>100</v>
      </c>
      <c r="KNM1">
        <v>100</v>
      </c>
      <c r="KNN1">
        <v>100</v>
      </c>
      <c r="KNO1">
        <v>100</v>
      </c>
      <c r="KNP1">
        <v>100</v>
      </c>
      <c r="KNQ1">
        <v>100</v>
      </c>
      <c r="KNR1">
        <v>100</v>
      </c>
      <c r="KNS1">
        <v>100</v>
      </c>
      <c r="KNT1">
        <v>100</v>
      </c>
      <c r="KNU1">
        <v>100</v>
      </c>
      <c r="KNV1">
        <v>100</v>
      </c>
      <c r="KNW1">
        <v>100</v>
      </c>
      <c r="KNX1">
        <v>100</v>
      </c>
      <c r="KNY1">
        <v>100</v>
      </c>
      <c r="KNZ1">
        <v>100</v>
      </c>
      <c r="KOA1">
        <v>100</v>
      </c>
      <c r="KOB1">
        <v>100</v>
      </c>
      <c r="KOC1">
        <v>100</v>
      </c>
      <c r="KOD1">
        <v>100</v>
      </c>
      <c r="KOE1">
        <v>100</v>
      </c>
      <c r="KOF1">
        <v>100</v>
      </c>
      <c r="KOG1">
        <v>100</v>
      </c>
      <c r="KOH1">
        <v>100</v>
      </c>
      <c r="KOI1">
        <v>100</v>
      </c>
      <c r="KOJ1">
        <v>100</v>
      </c>
      <c r="KOK1">
        <v>100</v>
      </c>
      <c r="KOL1">
        <v>100</v>
      </c>
      <c r="KOM1">
        <v>100</v>
      </c>
      <c r="KON1">
        <v>100</v>
      </c>
      <c r="KOO1">
        <v>100</v>
      </c>
      <c r="KOP1">
        <v>100</v>
      </c>
      <c r="KOQ1">
        <v>100</v>
      </c>
      <c r="KOR1">
        <v>100</v>
      </c>
      <c r="KOS1">
        <v>100</v>
      </c>
      <c r="KOT1">
        <v>100</v>
      </c>
      <c r="KOU1">
        <v>100</v>
      </c>
      <c r="KOV1">
        <v>100</v>
      </c>
      <c r="KOW1">
        <v>100</v>
      </c>
      <c r="KOX1">
        <v>100</v>
      </c>
      <c r="KOY1">
        <v>100</v>
      </c>
      <c r="KOZ1">
        <v>100</v>
      </c>
      <c r="KPA1">
        <v>100</v>
      </c>
      <c r="KPB1">
        <v>100</v>
      </c>
      <c r="KPC1">
        <v>100</v>
      </c>
      <c r="KPD1">
        <v>100</v>
      </c>
      <c r="KPE1">
        <v>100</v>
      </c>
      <c r="KPF1">
        <v>100</v>
      </c>
      <c r="KPG1">
        <v>100</v>
      </c>
      <c r="KPH1">
        <v>100</v>
      </c>
      <c r="KPI1">
        <v>100</v>
      </c>
      <c r="KPJ1">
        <v>100</v>
      </c>
      <c r="KPK1">
        <v>100</v>
      </c>
      <c r="KPL1">
        <v>100</v>
      </c>
      <c r="KPM1">
        <v>100</v>
      </c>
      <c r="KPN1">
        <v>100</v>
      </c>
      <c r="KPO1">
        <v>100</v>
      </c>
      <c r="KPP1">
        <v>100</v>
      </c>
      <c r="KPQ1">
        <v>100</v>
      </c>
      <c r="KPR1">
        <v>100</v>
      </c>
      <c r="KPS1">
        <v>100</v>
      </c>
      <c r="KPT1">
        <v>100</v>
      </c>
      <c r="KPU1">
        <v>100</v>
      </c>
      <c r="KPV1">
        <v>100</v>
      </c>
      <c r="KPW1">
        <v>100</v>
      </c>
      <c r="KPX1">
        <v>100</v>
      </c>
      <c r="KPY1">
        <v>100</v>
      </c>
      <c r="KPZ1">
        <v>100</v>
      </c>
      <c r="KQA1">
        <v>100</v>
      </c>
      <c r="KQB1">
        <v>101</v>
      </c>
      <c r="KQC1">
        <v>101</v>
      </c>
      <c r="KQD1">
        <v>101</v>
      </c>
      <c r="KQE1">
        <v>101</v>
      </c>
      <c r="KQF1">
        <v>101</v>
      </c>
      <c r="KQG1">
        <v>101</v>
      </c>
      <c r="KQH1">
        <v>101</v>
      </c>
      <c r="KQI1">
        <v>101</v>
      </c>
      <c r="KQJ1">
        <v>101</v>
      </c>
      <c r="KQK1">
        <v>101</v>
      </c>
      <c r="KQL1">
        <v>101</v>
      </c>
      <c r="KQM1">
        <v>101</v>
      </c>
      <c r="KQN1">
        <v>101</v>
      </c>
      <c r="KQO1">
        <v>101</v>
      </c>
      <c r="KQP1">
        <v>101</v>
      </c>
      <c r="KQQ1">
        <v>101</v>
      </c>
      <c r="KQR1">
        <v>101</v>
      </c>
      <c r="KQS1">
        <v>101</v>
      </c>
      <c r="KQT1">
        <v>101</v>
      </c>
      <c r="KQU1">
        <v>101</v>
      </c>
      <c r="KQV1">
        <v>101</v>
      </c>
      <c r="KQW1">
        <v>101</v>
      </c>
      <c r="KQX1">
        <v>101</v>
      </c>
      <c r="KQY1">
        <v>101</v>
      </c>
      <c r="KQZ1">
        <v>101</v>
      </c>
      <c r="KRA1">
        <v>101</v>
      </c>
      <c r="KRB1">
        <v>101</v>
      </c>
      <c r="KRC1">
        <v>101</v>
      </c>
      <c r="KRD1">
        <v>101</v>
      </c>
      <c r="KRE1">
        <v>101</v>
      </c>
      <c r="KRF1">
        <v>101</v>
      </c>
      <c r="KRG1">
        <v>101</v>
      </c>
      <c r="KRH1">
        <v>101</v>
      </c>
      <c r="KRI1">
        <v>101</v>
      </c>
      <c r="KRJ1">
        <v>101</v>
      </c>
      <c r="KRK1">
        <v>101</v>
      </c>
      <c r="KRL1">
        <v>101</v>
      </c>
      <c r="KRM1">
        <v>101</v>
      </c>
      <c r="KRN1">
        <v>101</v>
      </c>
      <c r="KRO1">
        <v>101</v>
      </c>
      <c r="KRP1">
        <v>101</v>
      </c>
      <c r="KRQ1">
        <v>101</v>
      </c>
      <c r="KRR1">
        <v>101</v>
      </c>
      <c r="KRS1">
        <v>101</v>
      </c>
      <c r="KRT1">
        <v>101</v>
      </c>
      <c r="KRU1">
        <v>101</v>
      </c>
      <c r="KRV1">
        <v>101</v>
      </c>
      <c r="KRW1">
        <v>101</v>
      </c>
      <c r="KRX1">
        <v>101</v>
      </c>
      <c r="KRY1">
        <v>101</v>
      </c>
      <c r="KRZ1">
        <v>101</v>
      </c>
      <c r="KSA1">
        <v>101</v>
      </c>
      <c r="KSB1">
        <v>101</v>
      </c>
      <c r="KSC1">
        <v>101</v>
      </c>
      <c r="KSD1">
        <v>101</v>
      </c>
      <c r="KSE1">
        <v>101</v>
      </c>
      <c r="KSF1">
        <v>101</v>
      </c>
      <c r="KSG1">
        <v>101</v>
      </c>
      <c r="KSH1">
        <v>101</v>
      </c>
      <c r="KSI1">
        <v>101</v>
      </c>
      <c r="KSJ1">
        <v>101</v>
      </c>
      <c r="KSK1">
        <v>101</v>
      </c>
      <c r="KSL1">
        <v>101</v>
      </c>
      <c r="KSM1">
        <v>101</v>
      </c>
      <c r="KSN1">
        <v>101</v>
      </c>
      <c r="KSO1">
        <v>101</v>
      </c>
      <c r="KSP1">
        <v>101</v>
      </c>
      <c r="KSQ1">
        <v>101</v>
      </c>
      <c r="KSR1">
        <v>101</v>
      </c>
      <c r="KSS1">
        <v>101</v>
      </c>
      <c r="KST1">
        <v>101</v>
      </c>
      <c r="KSU1">
        <v>101</v>
      </c>
      <c r="KSV1">
        <v>101</v>
      </c>
      <c r="KSW1">
        <v>101</v>
      </c>
      <c r="KSX1">
        <v>101</v>
      </c>
      <c r="KSY1">
        <v>101</v>
      </c>
      <c r="KSZ1">
        <v>101</v>
      </c>
      <c r="KTA1">
        <v>101</v>
      </c>
      <c r="KTB1">
        <v>102</v>
      </c>
      <c r="KTC1">
        <v>102</v>
      </c>
      <c r="KTD1">
        <v>102</v>
      </c>
      <c r="KTE1">
        <v>102</v>
      </c>
      <c r="KTF1">
        <v>102</v>
      </c>
      <c r="KTG1">
        <v>102</v>
      </c>
      <c r="KTH1">
        <v>102</v>
      </c>
      <c r="KTI1">
        <v>102</v>
      </c>
      <c r="KTJ1">
        <v>102</v>
      </c>
      <c r="KTK1">
        <v>102</v>
      </c>
      <c r="KTL1">
        <v>102</v>
      </c>
      <c r="KTM1">
        <v>102</v>
      </c>
      <c r="KTN1">
        <v>102</v>
      </c>
      <c r="KTO1">
        <v>102</v>
      </c>
      <c r="KTP1">
        <v>102</v>
      </c>
      <c r="KTQ1">
        <v>102</v>
      </c>
      <c r="KTR1">
        <v>102</v>
      </c>
      <c r="KTS1">
        <v>102</v>
      </c>
      <c r="KTT1">
        <v>102</v>
      </c>
      <c r="KTU1">
        <v>102</v>
      </c>
      <c r="KTV1">
        <v>102</v>
      </c>
      <c r="KTW1">
        <v>102</v>
      </c>
      <c r="KTX1">
        <v>102</v>
      </c>
      <c r="KTY1">
        <v>102</v>
      </c>
      <c r="KTZ1">
        <v>102</v>
      </c>
      <c r="KUA1">
        <v>102</v>
      </c>
      <c r="KUB1">
        <v>102</v>
      </c>
      <c r="KUC1">
        <v>102</v>
      </c>
      <c r="KUD1">
        <v>102</v>
      </c>
      <c r="KUE1">
        <v>102</v>
      </c>
      <c r="KUF1">
        <v>102</v>
      </c>
      <c r="KUG1">
        <v>102</v>
      </c>
      <c r="KUH1">
        <v>102</v>
      </c>
      <c r="KUI1">
        <v>102</v>
      </c>
      <c r="KUJ1">
        <v>102</v>
      </c>
      <c r="KUK1">
        <v>102</v>
      </c>
      <c r="KUL1">
        <v>102</v>
      </c>
      <c r="KUM1">
        <v>102</v>
      </c>
      <c r="KUN1">
        <v>102</v>
      </c>
      <c r="KUO1">
        <v>102</v>
      </c>
      <c r="KUP1">
        <v>102</v>
      </c>
      <c r="KUQ1">
        <v>102</v>
      </c>
      <c r="KUR1">
        <v>102</v>
      </c>
      <c r="KUS1">
        <v>102</v>
      </c>
      <c r="KUT1">
        <v>102</v>
      </c>
      <c r="KUU1">
        <v>102</v>
      </c>
      <c r="KUV1">
        <v>102</v>
      </c>
      <c r="KUW1">
        <v>102</v>
      </c>
      <c r="KUX1">
        <v>102</v>
      </c>
      <c r="KUY1">
        <v>102</v>
      </c>
      <c r="KUZ1">
        <v>102</v>
      </c>
      <c r="KVA1">
        <v>102</v>
      </c>
      <c r="KVB1">
        <v>102</v>
      </c>
      <c r="KVC1">
        <v>102</v>
      </c>
      <c r="KVD1">
        <v>102</v>
      </c>
      <c r="KVE1">
        <v>102</v>
      </c>
      <c r="KVF1">
        <v>102</v>
      </c>
      <c r="KVG1">
        <v>102</v>
      </c>
      <c r="KVH1">
        <v>102</v>
      </c>
      <c r="KVI1">
        <v>102</v>
      </c>
      <c r="KVJ1">
        <v>102</v>
      </c>
      <c r="KVK1">
        <v>102</v>
      </c>
      <c r="KVL1">
        <v>102</v>
      </c>
      <c r="KVM1">
        <v>102</v>
      </c>
      <c r="KVN1">
        <v>102</v>
      </c>
      <c r="KVO1">
        <v>102</v>
      </c>
      <c r="KVP1">
        <v>102</v>
      </c>
      <c r="KVQ1">
        <v>102</v>
      </c>
      <c r="KVR1">
        <v>102</v>
      </c>
      <c r="KVS1">
        <v>102</v>
      </c>
      <c r="KVT1">
        <v>102</v>
      </c>
      <c r="KVU1">
        <v>102</v>
      </c>
      <c r="KVV1">
        <v>102</v>
      </c>
      <c r="KVW1">
        <v>102</v>
      </c>
      <c r="KVX1">
        <v>102</v>
      </c>
      <c r="KVY1">
        <v>102</v>
      </c>
      <c r="KVZ1">
        <v>102</v>
      </c>
      <c r="KWA1">
        <v>102</v>
      </c>
      <c r="KWB1">
        <v>103</v>
      </c>
      <c r="KWC1">
        <v>103</v>
      </c>
      <c r="KWD1">
        <v>103</v>
      </c>
      <c r="KWE1">
        <v>103</v>
      </c>
      <c r="KWF1">
        <v>103</v>
      </c>
      <c r="KWG1">
        <v>103</v>
      </c>
      <c r="KWH1">
        <v>103</v>
      </c>
      <c r="KWI1">
        <v>103</v>
      </c>
      <c r="KWJ1">
        <v>103</v>
      </c>
      <c r="KWK1">
        <v>103</v>
      </c>
      <c r="KWL1">
        <v>103</v>
      </c>
      <c r="KWM1">
        <v>103</v>
      </c>
      <c r="KWN1">
        <v>103</v>
      </c>
      <c r="KWO1">
        <v>103</v>
      </c>
      <c r="KWP1">
        <v>103</v>
      </c>
      <c r="KWQ1">
        <v>103</v>
      </c>
      <c r="KWR1">
        <v>103</v>
      </c>
      <c r="KWS1">
        <v>103</v>
      </c>
      <c r="KWT1">
        <v>103</v>
      </c>
      <c r="KWU1">
        <v>103</v>
      </c>
      <c r="KWV1">
        <v>103</v>
      </c>
      <c r="KWW1">
        <v>103</v>
      </c>
      <c r="KWX1">
        <v>103</v>
      </c>
      <c r="KWY1">
        <v>103</v>
      </c>
      <c r="KWZ1">
        <v>103</v>
      </c>
      <c r="KXA1">
        <v>103</v>
      </c>
      <c r="KXB1">
        <v>103</v>
      </c>
      <c r="KXC1">
        <v>103</v>
      </c>
      <c r="KXD1">
        <v>103</v>
      </c>
      <c r="KXE1">
        <v>103</v>
      </c>
      <c r="KXF1">
        <v>103</v>
      </c>
      <c r="KXG1">
        <v>103</v>
      </c>
      <c r="KXH1">
        <v>103</v>
      </c>
      <c r="KXI1">
        <v>103</v>
      </c>
      <c r="KXJ1">
        <v>103</v>
      </c>
      <c r="KXK1">
        <v>103</v>
      </c>
      <c r="KXL1">
        <v>103</v>
      </c>
      <c r="KXM1">
        <v>103</v>
      </c>
      <c r="KXN1">
        <v>103</v>
      </c>
      <c r="KXO1">
        <v>103</v>
      </c>
      <c r="KXP1">
        <v>103</v>
      </c>
      <c r="KXQ1">
        <v>103</v>
      </c>
      <c r="KXR1">
        <v>103</v>
      </c>
      <c r="KXS1">
        <v>103</v>
      </c>
      <c r="KXT1">
        <v>103</v>
      </c>
      <c r="KXU1">
        <v>103</v>
      </c>
      <c r="KXV1">
        <v>103</v>
      </c>
      <c r="KXW1">
        <v>103</v>
      </c>
      <c r="KXX1">
        <v>103</v>
      </c>
      <c r="KXY1">
        <v>103</v>
      </c>
      <c r="KXZ1">
        <v>103</v>
      </c>
      <c r="KYA1">
        <v>103</v>
      </c>
      <c r="KYB1">
        <v>103</v>
      </c>
      <c r="KYC1">
        <v>103</v>
      </c>
      <c r="KYD1">
        <v>103</v>
      </c>
      <c r="KYE1">
        <v>103</v>
      </c>
      <c r="KYF1">
        <v>103</v>
      </c>
      <c r="KYG1">
        <v>103</v>
      </c>
      <c r="KYH1">
        <v>103</v>
      </c>
      <c r="KYI1">
        <v>103</v>
      </c>
      <c r="KYJ1">
        <v>103</v>
      </c>
      <c r="KYK1">
        <v>103</v>
      </c>
      <c r="KYL1">
        <v>103</v>
      </c>
      <c r="KYM1">
        <v>103</v>
      </c>
      <c r="KYN1">
        <v>103</v>
      </c>
      <c r="KYO1">
        <v>103</v>
      </c>
      <c r="KYP1">
        <v>103</v>
      </c>
      <c r="KYQ1">
        <v>103</v>
      </c>
      <c r="KYR1">
        <v>103</v>
      </c>
      <c r="KYS1">
        <v>103</v>
      </c>
      <c r="KYT1">
        <v>103</v>
      </c>
      <c r="KYU1">
        <v>103</v>
      </c>
      <c r="KYV1">
        <v>103</v>
      </c>
      <c r="KYW1">
        <v>103</v>
      </c>
      <c r="KYX1">
        <v>103</v>
      </c>
      <c r="KYY1">
        <v>103</v>
      </c>
      <c r="KYZ1">
        <v>103</v>
      </c>
      <c r="KZA1">
        <v>103</v>
      </c>
      <c r="KZB1">
        <v>104</v>
      </c>
      <c r="KZC1">
        <v>104</v>
      </c>
      <c r="KZD1">
        <v>104</v>
      </c>
      <c r="KZE1">
        <v>104</v>
      </c>
      <c r="KZF1">
        <v>104</v>
      </c>
      <c r="KZG1">
        <v>104</v>
      </c>
      <c r="KZH1">
        <v>104</v>
      </c>
      <c r="KZI1">
        <v>104</v>
      </c>
      <c r="KZJ1">
        <v>104</v>
      </c>
      <c r="KZK1">
        <v>104</v>
      </c>
      <c r="KZL1">
        <v>104</v>
      </c>
      <c r="KZM1">
        <v>104</v>
      </c>
      <c r="KZN1">
        <v>104</v>
      </c>
      <c r="KZO1">
        <v>104</v>
      </c>
      <c r="KZP1">
        <v>104</v>
      </c>
      <c r="KZQ1">
        <v>104</v>
      </c>
      <c r="KZR1">
        <v>104</v>
      </c>
      <c r="KZS1">
        <v>104</v>
      </c>
      <c r="KZT1">
        <v>104</v>
      </c>
      <c r="KZU1">
        <v>104</v>
      </c>
      <c r="KZV1">
        <v>104</v>
      </c>
      <c r="KZW1">
        <v>104</v>
      </c>
      <c r="KZX1">
        <v>104</v>
      </c>
      <c r="KZY1">
        <v>104</v>
      </c>
      <c r="KZZ1">
        <v>104</v>
      </c>
      <c r="LAA1">
        <v>104</v>
      </c>
      <c r="LAB1">
        <v>104</v>
      </c>
      <c r="LAC1">
        <v>104</v>
      </c>
      <c r="LAD1">
        <v>104</v>
      </c>
      <c r="LAE1">
        <v>104</v>
      </c>
      <c r="LAF1">
        <v>104</v>
      </c>
      <c r="LAG1">
        <v>104</v>
      </c>
      <c r="LAH1">
        <v>104</v>
      </c>
      <c r="LAI1">
        <v>104</v>
      </c>
      <c r="LAJ1">
        <v>104</v>
      </c>
      <c r="LAK1">
        <v>104</v>
      </c>
      <c r="LAL1">
        <v>104</v>
      </c>
      <c r="LAM1">
        <v>104</v>
      </c>
      <c r="LAN1">
        <v>104</v>
      </c>
      <c r="LAO1">
        <v>104</v>
      </c>
      <c r="LAP1">
        <v>104</v>
      </c>
      <c r="LAQ1">
        <v>104</v>
      </c>
      <c r="LAR1">
        <v>104</v>
      </c>
      <c r="LAS1">
        <v>104</v>
      </c>
      <c r="LAT1">
        <v>104</v>
      </c>
      <c r="LAU1">
        <v>104</v>
      </c>
      <c r="LAV1">
        <v>104</v>
      </c>
      <c r="LAW1">
        <v>104</v>
      </c>
      <c r="LAX1">
        <v>104</v>
      </c>
      <c r="LAY1">
        <v>104</v>
      </c>
      <c r="LAZ1">
        <v>104</v>
      </c>
      <c r="LBA1">
        <v>104</v>
      </c>
      <c r="LBB1">
        <v>104</v>
      </c>
      <c r="LBC1">
        <v>104</v>
      </c>
      <c r="LBD1">
        <v>104</v>
      </c>
      <c r="LBE1">
        <v>104</v>
      </c>
      <c r="LBF1">
        <v>104</v>
      </c>
      <c r="LBG1">
        <v>104</v>
      </c>
      <c r="LBH1">
        <v>104</v>
      </c>
      <c r="LBI1">
        <v>104</v>
      </c>
      <c r="LBJ1">
        <v>104</v>
      </c>
      <c r="LBK1">
        <v>104</v>
      </c>
      <c r="LBL1">
        <v>104</v>
      </c>
      <c r="LBM1">
        <v>104</v>
      </c>
      <c r="LBN1">
        <v>104</v>
      </c>
      <c r="LBO1">
        <v>104</v>
      </c>
      <c r="LBP1">
        <v>104</v>
      </c>
      <c r="LBQ1">
        <v>104</v>
      </c>
      <c r="LBR1">
        <v>104</v>
      </c>
      <c r="LBS1">
        <v>104</v>
      </c>
      <c r="LBT1">
        <v>104</v>
      </c>
      <c r="LBU1">
        <v>104</v>
      </c>
      <c r="LBV1">
        <v>104</v>
      </c>
      <c r="LBW1">
        <v>104</v>
      </c>
      <c r="LBX1">
        <v>104</v>
      </c>
      <c r="LBY1">
        <v>104</v>
      </c>
      <c r="LBZ1">
        <v>104</v>
      </c>
      <c r="LCA1">
        <v>104</v>
      </c>
      <c r="LCB1">
        <v>105</v>
      </c>
      <c r="LCC1">
        <v>105</v>
      </c>
      <c r="LCD1">
        <v>105</v>
      </c>
      <c r="LCE1">
        <v>105</v>
      </c>
      <c r="LCF1">
        <v>105</v>
      </c>
      <c r="LCG1">
        <v>105</v>
      </c>
      <c r="LCH1">
        <v>105</v>
      </c>
      <c r="LCI1">
        <v>105</v>
      </c>
      <c r="LCJ1">
        <v>105</v>
      </c>
      <c r="LCK1">
        <v>105</v>
      </c>
      <c r="LCL1">
        <v>105</v>
      </c>
      <c r="LCM1">
        <v>105</v>
      </c>
      <c r="LCN1">
        <v>105</v>
      </c>
      <c r="LCO1">
        <v>105</v>
      </c>
      <c r="LCP1">
        <v>105</v>
      </c>
      <c r="LCQ1">
        <v>105</v>
      </c>
      <c r="LCR1">
        <v>105</v>
      </c>
      <c r="LCS1">
        <v>105</v>
      </c>
      <c r="LCT1">
        <v>105</v>
      </c>
      <c r="LCU1">
        <v>105</v>
      </c>
      <c r="LCV1">
        <v>105</v>
      </c>
      <c r="LCW1">
        <v>105</v>
      </c>
      <c r="LCX1">
        <v>105</v>
      </c>
      <c r="LCY1">
        <v>105</v>
      </c>
      <c r="LCZ1">
        <v>105</v>
      </c>
      <c r="LDA1">
        <v>105</v>
      </c>
      <c r="LDB1">
        <v>105</v>
      </c>
      <c r="LDC1">
        <v>105</v>
      </c>
      <c r="LDD1">
        <v>105</v>
      </c>
      <c r="LDE1">
        <v>105</v>
      </c>
      <c r="LDF1">
        <v>105</v>
      </c>
      <c r="LDG1">
        <v>105</v>
      </c>
      <c r="LDH1">
        <v>105</v>
      </c>
      <c r="LDI1">
        <v>105</v>
      </c>
      <c r="LDJ1">
        <v>105</v>
      </c>
      <c r="LDK1">
        <v>105</v>
      </c>
      <c r="LDL1">
        <v>105</v>
      </c>
      <c r="LDM1">
        <v>105</v>
      </c>
      <c r="LDN1">
        <v>105</v>
      </c>
      <c r="LDO1">
        <v>105</v>
      </c>
      <c r="LDP1">
        <v>105</v>
      </c>
      <c r="LDQ1">
        <v>105</v>
      </c>
      <c r="LDR1">
        <v>105</v>
      </c>
      <c r="LDS1">
        <v>105</v>
      </c>
      <c r="LDT1">
        <v>105</v>
      </c>
      <c r="LDU1">
        <v>105</v>
      </c>
      <c r="LDV1">
        <v>105</v>
      </c>
      <c r="LDW1">
        <v>105</v>
      </c>
      <c r="LDX1">
        <v>105</v>
      </c>
      <c r="LDY1">
        <v>105</v>
      </c>
      <c r="LDZ1">
        <v>105</v>
      </c>
      <c r="LEA1">
        <v>105</v>
      </c>
      <c r="LEB1">
        <v>105</v>
      </c>
      <c r="LEC1">
        <v>105</v>
      </c>
      <c r="LED1">
        <v>105</v>
      </c>
      <c r="LEE1">
        <v>105</v>
      </c>
      <c r="LEF1">
        <v>105</v>
      </c>
      <c r="LEG1">
        <v>105</v>
      </c>
      <c r="LEH1">
        <v>105</v>
      </c>
      <c r="LEI1">
        <v>105</v>
      </c>
      <c r="LEJ1">
        <v>105</v>
      </c>
      <c r="LEK1">
        <v>105</v>
      </c>
      <c r="LEL1">
        <v>105</v>
      </c>
      <c r="LEM1">
        <v>105</v>
      </c>
      <c r="LEN1">
        <v>105</v>
      </c>
      <c r="LEO1">
        <v>105</v>
      </c>
      <c r="LEP1">
        <v>105</v>
      </c>
      <c r="LEQ1">
        <v>105</v>
      </c>
      <c r="LER1">
        <v>105</v>
      </c>
      <c r="LES1">
        <v>105</v>
      </c>
      <c r="LET1">
        <v>105</v>
      </c>
      <c r="LEU1">
        <v>105</v>
      </c>
      <c r="LEV1">
        <v>105</v>
      </c>
      <c r="LEW1">
        <v>105</v>
      </c>
      <c r="LEX1">
        <v>105</v>
      </c>
      <c r="LEY1">
        <v>105</v>
      </c>
      <c r="LEZ1">
        <v>105</v>
      </c>
      <c r="LFA1">
        <v>105</v>
      </c>
      <c r="LFB1">
        <v>106</v>
      </c>
      <c r="LFC1">
        <v>106</v>
      </c>
      <c r="LFD1">
        <v>106</v>
      </c>
      <c r="LFE1">
        <v>106</v>
      </c>
      <c r="LFF1">
        <v>106</v>
      </c>
      <c r="LFG1">
        <v>106</v>
      </c>
      <c r="LFH1">
        <v>106</v>
      </c>
      <c r="LFI1">
        <v>106</v>
      </c>
      <c r="LFJ1">
        <v>106</v>
      </c>
      <c r="LFK1">
        <v>106</v>
      </c>
      <c r="LFL1">
        <v>106</v>
      </c>
      <c r="LFM1">
        <v>106</v>
      </c>
      <c r="LFN1">
        <v>106</v>
      </c>
      <c r="LFO1">
        <v>106</v>
      </c>
      <c r="LFP1">
        <v>106</v>
      </c>
      <c r="LFQ1">
        <v>106</v>
      </c>
      <c r="LFR1">
        <v>106</v>
      </c>
      <c r="LFS1">
        <v>106</v>
      </c>
      <c r="LFT1">
        <v>106</v>
      </c>
      <c r="LFU1">
        <v>106</v>
      </c>
      <c r="LFV1">
        <v>106</v>
      </c>
      <c r="LFW1">
        <v>106</v>
      </c>
      <c r="LFX1">
        <v>106</v>
      </c>
      <c r="LFY1">
        <v>106</v>
      </c>
      <c r="LFZ1">
        <v>106</v>
      </c>
      <c r="LGA1">
        <v>106</v>
      </c>
      <c r="LGB1">
        <v>106</v>
      </c>
      <c r="LGC1">
        <v>106</v>
      </c>
      <c r="LGD1">
        <v>106</v>
      </c>
      <c r="LGE1">
        <v>106</v>
      </c>
      <c r="LGF1">
        <v>106</v>
      </c>
      <c r="LGG1">
        <v>106</v>
      </c>
      <c r="LGH1">
        <v>106</v>
      </c>
      <c r="LGI1">
        <v>106</v>
      </c>
      <c r="LGJ1">
        <v>106</v>
      </c>
      <c r="LGK1">
        <v>106</v>
      </c>
      <c r="LGL1">
        <v>106</v>
      </c>
      <c r="LGM1">
        <v>106</v>
      </c>
      <c r="LGN1">
        <v>106</v>
      </c>
      <c r="LGO1">
        <v>106</v>
      </c>
      <c r="LGP1">
        <v>106</v>
      </c>
      <c r="LGQ1">
        <v>106</v>
      </c>
      <c r="LGR1">
        <v>106</v>
      </c>
      <c r="LGS1">
        <v>106</v>
      </c>
      <c r="LGT1">
        <v>106</v>
      </c>
      <c r="LGU1">
        <v>106</v>
      </c>
      <c r="LGV1">
        <v>106</v>
      </c>
      <c r="LGW1">
        <v>106</v>
      </c>
      <c r="LGX1">
        <v>106</v>
      </c>
      <c r="LGY1">
        <v>106</v>
      </c>
      <c r="LGZ1">
        <v>106</v>
      </c>
      <c r="LHA1">
        <v>106</v>
      </c>
      <c r="LHB1">
        <v>106</v>
      </c>
      <c r="LHC1">
        <v>106</v>
      </c>
      <c r="LHD1">
        <v>106</v>
      </c>
      <c r="LHE1">
        <v>106</v>
      </c>
      <c r="LHF1">
        <v>106</v>
      </c>
      <c r="LHG1">
        <v>106</v>
      </c>
      <c r="LHH1">
        <v>106</v>
      </c>
      <c r="LHI1">
        <v>106</v>
      </c>
      <c r="LHJ1">
        <v>106</v>
      </c>
      <c r="LHK1">
        <v>106</v>
      </c>
      <c r="LHL1">
        <v>106</v>
      </c>
      <c r="LHM1">
        <v>106</v>
      </c>
      <c r="LHN1">
        <v>106</v>
      </c>
      <c r="LHO1">
        <v>106</v>
      </c>
      <c r="LHP1">
        <v>106</v>
      </c>
      <c r="LHQ1">
        <v>106</v>
      </c>
      <c r="LHR1">
        <v>106</v>
      </c>
      <c r="LHS1">
        <v>106</v>
      </c>
      <c r="LHT1">
        <v>106</v>
      </c>
      <c r="LHU1">
        <v>106</v>
      </c>
      <c r="LHV1">
        <v>106</v>
      </c>
      <c r="LHW1">
        <v>106</v>
      </c>
      <c r="LHX1">
        <v>106</v>
      </c>
      <c r="LHY1">
        <v>106</v>
      </c>
      <c r="LHZ1">
        <v>106</v>
      </c>
      <c r="LIA1">
        <v>106</v>
      </c>
      <c r="LIB1">
        <v>107</v>
      </c>
      <c r="LIC1">
        <v>107</v>
      </c>
      <c r="LID1">
        <v>107</v>
      </c>
      <c r="LIE1">
        <v>107</v>
      </c>
      <c r="LIF1">
        <v>107</v>
      </c>
      <c r="LIG1">
        <v>107</v>
      </c>
      <c r="LIH1">
        <v>107</v>
      </c>
      <c r="LII1">
        <v>107</v>
      </c>
      <c r="LIJ1">
        <v>107</v>
      </c>
      <c r="LIK1">
        <v>107</v>
      </c>
      <c r="LIL1">
        <v>107</v>
      </c>
      <c r="LIM1">
        <v>107</v>
      </c>
      <c r="LIN1">
        <v>107</v>
      </c>
      <c r="LIO1">
        <v>107</v>
      </c>
      <c r="LIP1">
        <v>107</v>
      </c>
      <c r="LIQ1">
        <v>107</v>
      </c>
      <c r="LIR1">
        <v>107</v>
      </c>
      <c r="LIS1">
        <v>107</v>
      </c>
      <c r="LIT1">
        <v>107</v>
      </c>
      <c r="LIU1">
        <v>107</v>
      </c>
      <c r="LIV1">
        <v>107</v>
      </c>
      <c r="LIW1">
        <v>107</v>
      </c>
      <c r="LIX1">
        <v>107</v>
      </c>
      <c r="LIY1">
        <v>107</v>
      </c>
      <c r="LIZ1">
        <v>107</v>
      </c>
      <c r="LJA1">
        <v>107</v>
      </c>
      <c r="LJB1">
        <v>107</v>
      </c>
      <c r="LJC1">
        <v>107</v>
      </c>
      <c r="LJD1">
        <v>107</v>
      </c>
      <c r="LJE1">
        <v>107</v>
      </c>
      <c r="LJF1">
        <v>107</v>
      </c>
      <c r="LJG1">
        <v>107</v>
      </c>
      <c r="LJH1">
        <v>107</v>
      </c>
      <c r="LJI1">
        <v>107</v>
      </c>
      <c r="LJJ1">
        <v>107</v>
      </c>
      <c r="LJK1">
        <v>107</v>
      </c>
      <c r="LJL1">
        <v>107</v>
      </c>
      <c r="LJM1">
        <v>107</v>
      </c>
      <c r="LJN1">
        <v>107</v>
      </c>
      <c r="LJO1">
        <v>107</v>
      </c>
      <c r="LJP1">
        <v>107</v>
      </c>
      <c r="LJQ1">
        <v>107</v>
      </c>
      <c r="LJR1">
        <v>107</v>
      </c>
      <c r="LJS1">
        <v>107</v>
      </c>
      <c r="LJT1">
        <v>107</v>
      </c>
      <c r="LJU1">
        <v>107</v>
      </c>
      <c r="LJV1">
        <v>107</v>
      </c>
      <c r="LJW1">
        <v>107</v>
      </c>
      <c r="LJX1">
        <v>107</v>
      </c>
      <c r="LJY1">
        <v>107</v>
      </c>
      <c r="LJZ1">
        <v>107</v>
      </c>
      <c r="LKA1">
        <v>107</v>
      </c>
      <c r="LKB1">
        <v>107</v>
      </c>
      <c r="LKC1">
        <v>107</v>
      </c>
      <c r="LKD1">
        <v>107</v>
      </c>
      <c r="LKE1">
        <v>107</v>
      </c>
      <c r="LKF1">
        <v>107</v>
      </c>
      <c r="LKG1">
        <v>107</v>
      </c>
      <c r="LKH1">
        <v>107</v>
      </c>
      <c r="LKI1">
        <v>107</v>
      </c>
      <c r="LKJ1">
        <v>107</v>
      </c>
      <c r="LKK1">
        <v>107</v>
      </c>
      <c r="LKL1">
        <v>107</v>
      </c>
      <c r="LKM1">
        <v>107</v>
      </c>
      <c r="LKN1">
        <v>107</v>
      </c>
      <c r="LKO1">
        <v>107</v>
      </c>
      <c r="LKP1">
        <v>107</v>
      </c>
      <c r="LKQ1">
        <v>107</v>
      </c>
      <c r="LKR1">
        <v>107</v>
      </c>
      <c r="LKS1">
        <v>107</v>
      </c>
      <c r="LKT1">
        <v>107</v>
      </c>
      <c r="LKU1">
        <v>107</v>
      </c>
      <c r="LKV1">
        <v>107</v>
      </c>
      <c r="LKW1">
        <v>107</v>
      </c>
      <c r="LKX1">
        <v>107</v>
      </c>
      <c r="LKY1">
        <v>107</v>
      </c>
      <c r="LKZ1">
        <v>107</v>
      </c>
      <c r="LLA1">
        <v>107</v>
      </c>
      <c r="LLB1">
        <v>108</v>
      </c>
      <c r="LLC1">
        <v>108</v>
      </c>
      <c r="LLD1">
        <v>108</v>
      </c>
      <c r="LLE1">
        <v>108</v>
      </c>
      <c r="LLF1">
        <v>108</v>
      </c>
      <c r="LLG1">
        <v>108</v>
      </c>
      <c r="LLH1">
        <v>108</v>
      </c>
      <c r="LLI1">
        <v>108</v>
      </c>
      <c r="LLJ1">
        <v>108</v>
      </c>
      <c r="LLK1">
        <v>108</v>
      </c>
      <c r="LLL1">
        <v>108</v>
      </c>
      <c r="LLM1">
        <v>108</v>
      </c>
      <c r="LLN1">
        <v>108</v>
      </c>
      <c r="LLO1">
        <v>108</v>
      </c>
      <c r="LLP1">
        <v>108</v>
      </c>
      <c r="LLQ1">
        <v>108</v>
      </c>
      <c r="LLR1">
        <v>108</v>
      </c>
      <c r="LLS1">
        <v>108</v>
      </c>
      <c r="LLT1">
        <v>108</v>
      </c>
      <c r="LLU1">
        <v>108</v>
      </c>
      <c r="LLV1">
        <v>108</v>
      </c>
      <c r="LLW1">
        <v>108</v>
      </c>
      <c r="LLX1">
        <v>108</v>
      </c>
      <c r="LLY1">
        <v>108</v>
      </c>
      <c r="LLZ1">
        <v>108</v>
      </c>
      <c r="LMA1">
        <v>108</v>
      </c>
      <c r="LMB1">
        <v>108</v>
      </c>
      <c r="LMC1">
        <v>108</v>
      </c>
      <c r="LMD1">
        <v>108</v>
      </c>
      <c r="LME1">
        <v>108</v>
      </c>
      <c r="LMF1">
        <v>108</v>
      </c>
      <c r="LMG1">
        <v>108</v>
      </c>
      <c r="LMH1">
        <v>108</v>
      </c>
      <c r="LMI1">
        <v>108</v>
      </c>
      <c r="LMJ1">
        <v>108</v>
      </c>
      <c r="LMK1">
        <v>108</v>
      </c>
      <c r="LML1">
        <v>108</v>
      </c>
      <c r="LMM1">
        <v>108</v>
      </c>
      <c r="LMN1">
        <v>108</v>
      </c>
      <c r="LMO1">
        <v>108</v>
      </c>
      <c r="LMP1">
        <v>108</v>
      </c>
      <c r="LMQ1">
        <v>108</v>
      </c>
      <c r="LMR1">
        <v>108</v>
      </c>
      <c r="LMS1">
        <v>108</v>
      </c>
      <c r="LMT1">
        <v>108</v>
      </c>
      <c r="LMU1">
        <v>108</v>
      </c>
      <c r="LMV1">
        <v>108</v>
      </c>
      <c r="LMW1">
        <v>108</v>
      </c>
      <c r="LMX1">
        <v>108</v>
      </c>
      <c r="LMY1">
        <v>108</v>
      </c>
      <c r="LMZ1">
        <v>108</v>
      </c>
      <c r="LNA1">
        <v>108</v>
      </c>
      <c r="LNB1">
        <v>108</v>
      </c>
      <c r="LNC1">
        <v>108</v>
      </c>
      <c r="LND1">
        <v>108</v>
      </c>
      <c r="LNE1">
        <v>108</v>
      </c>
      <c r="LNF1">
        <v>108</v>
      </c>
      <c r="LNG1">
        <v>108</v>
      </c>
      <c r="LNH1">
        <v>108</v>
      </c>
      <c r="LNI1">
        <v>108</v>
      </c>
      <c r="LNJ1">
        <v>108</v>
      </c>
      <c r="LNK1">
        <v>108</v>
      </c>
      <c r="LNL1">
        <v>108</v>
      </c>
      <c r="LNM1">
        <v>108</v>
      </c>
      <c r="LNN1">
        <v>108</v>
      </c>
      <c r="LNO1">
        <v>108</v>
      </c>
      <c r="LNP1">
        <v>108</v>
      </c>
      <c r="LNQ1">
        <v>108</v>
      </c>
      <c r="LNR1">
        <v>108</v>
      </c>
      <c r="LNS1">
        <v>108</v>
      </c>
      <c r="LNT1">
        <v>108</v>
      </c>
      <c r="LNU1">
        <v>108</v>
      </c>
      <c r="LNV1">
        <v>108</v>
      </c>
      <c r="LNW1">
        <v>108</v>
      </c>
      <c r="LNX1">
        <v>108</v>
      </c>
      <c r="LNY1">
        <v>108</v>
      </c>
      <c r="LNZ1">
        <v>108</v>
      </c>
      <c r="LOA1">
        <v>108</v>
      </c>
      <c r="LOB1">
        <v>109</v>
      </c>
      <c r="LOC1">
        <v>109</v>
      </c>
      <c r="LOD1">
        <v>109</v>
      </c>
      <c r="LOE1">
        <v>109</v>
      </c>
      <c r="LOF1">
        <v>109</v>
      </c>
      <c r="LOG1">
        <v>109</v>
      </c>
      <c r="LOH1">
        <v>109</v>
      </c>
      <c r="LOI1">
        <v>109</v>
      </c>
      <c r="LOJ1">
        <v>109</v>
      </c>
      <c r="LOK1">
        <v>109</v>
      </c>
      <c r="LOL1">
        <v>109</v>
      </c>
      <c r="LOM1">
        <v>109</v>
      </c>
      <c r="LON1">
        <v>109</v>
      </c>
      <c r="LOO1">
        <v>109</v>
      </c>
      <c r="LOP1">
        <v>109</v>
      </c>
      <c r="LOQ1">
        <v>109</v>
      </c>
      <c r="LOR1">
        <v>109</v>
      </c>
      <c r="LOS1">
        <v>109</v>
      </c>
      <c r="LOT1">
        <v>109</v>
      </c>
      <c r="LOU1">
        <v>109</v>
      </c>
      <c r="LOV1">
        <v>109</v>
      </c>
      <c r="LOW1">
        <v>109</v>
      </c>
      <c r="LOX1">
        <v>109</v>
      </c>
      <c r="LOY1">
        <v>109</v>
      </c>
      <c r="LOZ1">
        <v>109</v>
      </c>
      <c r="LPA1">
        <v>109</v>
      </c>
      <c r="LPB1">
        <v>109</v>
      </c>
      <c r="LPC1">
        <v>109</v>
      </c>
      <c r="LPD1">
        <v>109</v>
      </c>
      <c r="LPE1">
        <v>109</v>
      </c>
      <c r="LPF1">
        <v>109</v>
      </c>
      <c r="LPG1">
        <v>109</v>
      </c>
      <c r="LPH1">
        <v>109</v>
      </c>
      <c r="LPI1">
        <v>109</v>
      </c>
      <c r="LPJ1">
        <v>109</v>
      </c>
      <c r="LPK1">
        <v>109</v>
      </c>
      <c r="LPL1">
        <v>109</v>
      </c>
      <c r="LPM1">
        <v>109</v>
      </c>
      <c r="LPN1">
        <v>109</v>
      </c>
      <c r="LPO1">
        <v>109</v>
      </c>
      <c r="LPP1">
        <v>109</v>
      </c>
      <c r="LPQ1">
        <v>109</v>
      </c>
      <c r="LPR1">
        <v>109</v>
      </c>
      <c r="LPS1">
        <v>109</v>
      </c>
      <c r="LPT1">
        <v>109</v>
      </c>
      <c r="LPU1">
        <v>109</v>
      </c>
      <c r="LPV1">
        <v>109</v>
      </c>
      <c r="LPW1">
        <v>109</v>
      </c>
      <c r="LPX1">
        <v>109</v>
      </c>
      <c r="LPY1">
        <v>109</v>
      </c>
      <c r="LPZ1">
        <v>109</v>
      </c>
      <c r="LQA1">
        <v>109</v>
      </c>
      <c r="LQB1">
        <v>109</v>
      </c>
      <c r="LQC1">
        <v>109</v>
      </c>
      <c r="LQD1">
        <v>109</v>
      </c>
      <c r="LQE1">
        <v>109</v>
      </c>
      <c r="LQF1">
        <v>109</v>
      </c>
      <c r="LQG1">
        <v>109</v>
      </c>
      <c r="LQH1">
        <v>109</v>
      </c>
      <c r="LQI1">
        <v>109</v>
      </c>
      <c r="LQJ1">
        <v>109</v>
      </c>
      <c r="LQK1">
        <v>109</v>
      </c>
      <c r="LQL1">
        <v>109</v>
      </c>
      <c r="LQM1">
        <v>109</v>
      </c>
      <c r="LQN1">
        <v>109</v>
      </c>
      <c r="LQO1">
        <v>109</v>
      </c>
      <c r="LQP1">
        <v>109</v>
      </c>
      <c r="LQQ1">
        <v>109</v>
      </c>
      <c r="LQR1">
        <v>109</v>
      </c>
      <c r="LQS1">
        <v>109</v>
      </c>
      <c r="LQT1">
        <v>109</v>
      </c>
      <c r="LQU1">
        <v>109</v>
      </c>
      <c r="LQV1">
        <v>109</v>
      </c>
      <c r="LQW1">
        <v>109</v>
      </c>
      <c r="LQX1">
        <v>109</v>
      </c>
      <c r="LQY1">
        <v>109</v>
      </c>
      <c r="LQZ1">
        <v>109</v>
      </c>
      <c r="LRA1">
        <v>109</v>
      </c>
      <c r="LRB1">
        <v>110</v>
      </c>
      <c r="LRC1">
        <v>110</v>
      </c>
      <c r="LRD1">
        <v>110</v>
      </c>
      <c r="LRE1">
        <v>110</v>
      </c>
      <c r="LRF1">
        <v>110</v>
      </c>
      <c r="LRG1">
        <v>110</v>
      </c>
      <c r="LRH1">
        <v>110</v>
      </c>
      <c r="LRI1">
        <v>110</v>
      </c>
      <c r="LRJ1">
        <v>110</v>
      </c>
      <c r="LRK1">
        <v>110</v>
      </c>
      <c r="LRL1">
        <v>110</v>
      </c>
      <c r="LRM1">
        <v>110</v>
      </c>
      <c r="LRN1">
        <v>110</v>
      </c>
      <c r="LRO1">
        <v>110</v>
      </c>
      <c r="LRP1">
        <v>110</v>
      </c>
      <c r="LRQ1">
        <v>110</v>
      </c>
      <c r="LRR1">
        <v>110</v>
      </c>
      <c r="LRS1">
        <v>110</v>
      </c>
      <c r="LRT1">
        <v>110</v>
      </c>
      <c r="LRU1">
        <v>110</v>
      </c>
      <c r="LRV1">
        <v>110</v>
      </c>
      <c r="LRW1">
        <v>110</v>
      </c>
      <c r="LRX1">
        <v>110</v>
      </c>
      <c r="LRY1">
        <v>110</v>
      </c>
      <c r="LRZ1">
        <v>110</v>
      </c>
      <c r="LSA1">
        <v>110</v>
      </c>
      <c r="LSB1">
        <v>110</v>
      </c>
      <c r="LSC1">
        <v>110</v>
      </c>
      <c r="LSD1">
        <v>110</v>
      </c>
      <c r="LSE1">
        <v>110</v>
      </c>
      <c r="LSF1">
        <v>110</v>
      </c>
      <c r="LSG1">
        <v>110</v>
      </c>
      <c r="LSH1">
        <v>110</v>
      </c>
      <c r="LSI1">
        <v>110</v>
      </c>
      <c r="LSJ1">
        <v>110</v>
      </c>
      <c r="LSK1">
        <v>110</v>
      </c>
      <c r="LSL1">
        <v>110</v>
      </c>
      <c r="LSM1">
        <v>110</v>
      </c>
      <c r="LSN1">
        <v>110</v>
      </c>
      <c r="LSO1">
        <v>110</v>
      </c>
      <c r="LSP1">
        <v>110</v>
      </c>
      <c r="LSQ1">
        <v>110</v>
      </c>
      <c r="LSR1">
        <v>110</v>
      </c>
      <c r="LSS1">
        <v>110</v>
      </c>
      <c r="LST1">
        <v>110</v>
      </c>
      <c r="LSU1">
        <v>110</v>
      </c>
      <c r="LSV1">
        <v>110</v>
      </c>
      <c r="LSW1">
        <v>110</v>
      </c>
      <c r="LSX1">
        <v>110</v>
      </c>
      <c r="LSY1">
        <v>110</v>
      </c>
      <c r="LSZ1">
        <v>110</v>
      </c>
      <c r="LTA1">
        <v>110</v>
      </c>
      <c r="LTB1">
        <v>110</v>
      </c>
      <c r="LTC1">
        <v>110</v>
      </c>
      <c r="LTD1">
        <v>110</v>
      </c>
      <c r="LTE1">
        <v>110</v>
      </c>
      <c r="LTF1">
        <v>110</v>
      </c>
      <c r="LTG1">
        <v>110</v>
      </c>
      <c r="LTH1">
        <v>110</v>
      </c>
      <c r="LTI1">
        <v>110</v>
      </c>
      <c r="LTJ1">
        <v>110</v>
      </c>
      <c r="LTK1">
        <v>110</v>
      </c>
      <c r="LTL1">
        <v>110</v>
      </c>
      <c r="LTM1">
        <v>110</v>
      </c>
      <c r="LTN1">
        <v>110</v>
      </c>
      <c r="LTO1">
        <v>110</v>
      </c>
      <c r="LTP1">
        <v>110</v>
      </c>
      <c r="LTQ1">
        <v>110</v>
      </c>
      <c r="LTR1">
        <v>110</v>
      </c>
      <c r="LTS1">
        <v>110</v>
      </c>
      <c r="LTT1">
        <v>110</v>
      </c>
      <c r="LTU1">
        <v>110</v>
      </c>
      <c r="LTV1">
        <v>110</v>
      </c>
      <c r="LTW1">
        <v>110</v>
      </c>
      <c r="LTX1">
        <v>110</v>
      </c>
      <c r="LTY1">
        <v>110</v>
      </c>
      <c r="LTZ1">
        <v>110</v>
      </c>
      <c r="LUA1">
        <v>110</v>
      </c>
      <c r="LUB1">
        <v>111</v>
      </c>
      <c r="LUC1">
        <v>111</v>
      </c>
      <c r="LUD1">
        <v>111</v>
      </c>
      <c r="LUE1">
        <v>111</v>
      </c>
      <c r="LUF1">
        <v>111</v>
      </c>
      <c r="LUG1">
        <v>111</v>
      </c>
      <c r="LUH1">
        <v>111</v>
      </c>
      <c r="LUI1">
        <v>111</v>
      </c>
      <c r="LUJ1">
        <v>111</v>
      </c>
      <c r="LUK1">
        <v>111</v>
      </c>
      <c r="LUL1">
        <v>111</v>
      </c>
      <c r="LUM1">
        <v>111</v>
      </c>
      <c r="LUN1">
        <v>111</v>
      </c>
      <c r="LUO1">
        <v>111</v>
      </c>
      <c r="LUP1">
        <v>111</v>
      </c>
      <c r="LUQ1">
        <v>111</v>
      </c>
      <c r="LUR1">
        <v>111</v>
      </c>
      <c r="LUS1">
        <v>111</v>
      </c>
      <c r="LUT1">
        <v>111</v>
      </c>
      <c r="LUU1">
        <v>111</v>
      </c>
      <c r="LUV1">
        <v>111</v>
      </c>
      <c r="LUW1">
        <v>111</v>
      </c>
      <c r="LUX1">
        <v>111</v>
      </c>
      <c r="LUY1">
        <v>111</v>
      </c>
      <c r="LUZ1">
        <v>111</v>
      </c>
      <c r="LVA1">
        <v>111</v>
      </c>
      <c r="LVB1">
        <v>111</v>
      </c>
      <c r="LVC1">
        <v>111</v>
      </c>
      <c r="LVD1">
        <v>111</v>
      </c>
      <c r="LVE1">
        <v>111</v>
      </c>
      <c r="LVF1">
        <v>111</v>
      </c>
      <c r="LVG1">
        <v>111</v>
      </c>
      <c r="LVH1">
        <v>111</v>
      </c>
      <c r="LVI1">
        <v>111</v>
      </c>
      <c r="LVJ1">
        <v>111</v>
      </c>
      <c r="LVK1">
        <v>111</v>
      </c>
      <c r="LVL1">
        <v>111</v>
      </c>
      <c r="LVM1">
        <v>111</v>
      </c>
      <c r="LVN1">
        <v>111</v>
      </c>
      <c r="LVO1">
        <v>111</v>
      </c>
      <c r="LVP1">
        <v>111</v>
      </c>
      <c r="LVQ1">
        <v>111</v>
      </c>
      <c r="LVR1">
        <v>111</v>
      </c>
      <c r="LVS1">
        <v>111</v>
      </c>
      <c r="LVT1">
        <v>111</v>
      </c>
      <c r="LVU1">
        <v>111</v>
      </c>
      <c r="LVV1">
        <v>111</v>
      </c>
      <c r="LVW1">
        <v>111</v>
      </c>
      <c r="LVX1">
        <v>111</v>
      </c>
      <c r="LVY1">
        <v>111</v>
      </c>
      <c r="LVZ1">
        <v>111</v>
      </c>
      <c r="LWA1">
        <v>111</v>
      </c>
      <c r="LWB1">
        <v>111</v>
      </c>
      <c r="LWC1">
        <v>111</v>
      </c>
      <c r="LWD1">
        <v>111</v>
      </c>
      <c r="LWE1">
        <v>111</v>
      </c>
      <c r="LWF1">
        <v>111</v>
      </c>
      <c r="LWG1">
        <v>111</v>
      </c>
      <c r="LWH1">
        <v>111</v>
      </c>
      <c r="LWI1">
        <v>111</v>
      </c>
      <c r="LWJ1">
        <v>111</v>
      </c>
      <c r="LWK1">
        <v>111</v>
      </c>
      <c r="LWL1">
        <v>111</v>
      </c>
      <c r="LWM1">
        <v>111</v>
      </c>
      <c r="LWN1">
        <v>111</v>
      </c>
      <c r="LWO1">
        <v>111</v>
      </c>
      <c r="LWP1">
        <v>111</v>
      </c>
      <c r="LWQ1">
        <v>111</v>
      </c>
      <c r="LWR1">
        <v>111</v>
      </c>
      <c r="LWS1">
        <v>111</v>
      </c>
      <c r="LWT1">
        <v>111</v>
      </c>
      <c r="LWU1">
        <v>111</v>
      </c>
      <c r="LWV1">
        <v>111</v>
      </c>
      <c r="LWW1">
        <v>111</v>
      </c>
      <c r="LWX1">
        <v>111</v>
      </c>
      <c r="LWY1">
        <v>111</v>
      </c>
      <c r="LWZ1">
        <v>111</v>
      </c>
      <c r="LXA1">
        <v>111</v>
      </c>
      <c r="LXB1">
        <v>112</v>
      </c>
      <c r="LXC1">
        <v>112</v>
      </c>
      <c r="LXD1">
        <v>112</v>
      </c>
      <c r="LXE1">
        <v>112</v>
      </c>
      <c r="LXF1">
        <v>112</v>
      </c>
      <c r="LXG1">
        <v>112</v>
      </c>
      <c r="LXH1">
        <v>112</v>
      </c>
      <c r="LXI1">
        <v>112</v>
      </c>
      <c r="LXJ1">
        <v>112</v>
      </c>
      <c r="LXK1">
        <v>112</v>
      </c>
      <c r="LXL1">
        <v>112</v>
      </c>
      <c r="LXM1">
        <v>112</v>
      </c>
      <c r="LXN1">
        <v>112</v>
      </c>
      <c r="LXO1">
        <v>112</v>
      </c>
      <c r="LXP1">
        <v>112</v>
      </c>
      <c r="LXQ1">
        <v>112</v>
      </c>
      <c r="LXR1">
        <v>112</v>
      </c>
      <c r="LXS1">
        <v>112</v>
      </c>
      <c r="LXT1">
        <v>112</v>
      </c>
      <c r="LXU1">
        <v>112</v>
      </c>
      <c r="LXV1">
        <v>112</v>
      </c>
      <c r="LXW1">
        <v>112</v>
      </c>
      <c r="LXX1">
        <v>112</v>
      </c>
      <c r="LXY1">
        <v>112</v>
      </c>
      <c r="LXZ1">
        <v>112</v>
      </c>
      <c r="LYA1">
        <v>112</v>
      </c>
      <c r="LYB1">
        <v>112</v>
      </c>
      <c r="LYC1">
        <v>112</v>
      </c>
      <c r="LYD1">
        <v>112</v>
      </c>
      <c r="LYE1">
        <v>112</v>
      </c>
      <c r="LYF1">
        <v>112</v>
      </c>
      <c r="LYG1">
        <v>112</v>
      </c>
      <c r="LYH1">
        <v>112</v>
      </c>
      <c r="LYI1">
        <v>112</v>
      </c>
      <c r="LYJ1">
        <v>112</v>
      </c>
      <c r="LYK1">
        <v>112</v>
      </c>
      <c r="LYL1">
        <v>112</v>
      </c>
      <c r="LYM1">
        <v>112</v>
      </c>
      <c r="LYN1">
        <v>112</v>
      </c>
      <c r="LYO1">
        <v>112</v>
      </c>
      <c r="LYP1">
        <v>112</v>
      </c>
      <c r="LYQ1">
        <v>112</v>
      </c>
      <c r="LYR1">
        <v>112</v>
      </c>
      <c r="LYS1">
        <v>112</v>
      </c>
      <c r="LYT1">
        <v>112</v>
      </c>
      <c r="LYU1">
        <v>112</v>
      </c>
      <c r="LYV1">
        <v>112</v>
      </c>
      <c r="LYW1">
        <v>112</v>
      </c>
      <c r="LYX1">
        <v>112</v>
      </c>
      <c r="LYY1">
        <v>112</v>
      </c>
      <c r="LYZ1">
        <v>112</v>
      </c>
      <c r="LZA1">
        <v>112</v>
      </c>
      <c r="LZB1">
        <v>112</v>
      </c>
      <c r="LZC1">
        <v>112</v>
      </c>
      <c r="LZD1">
        <v>112</v>
      </c>
      <c r="LZE1">
        <v>112</v>
      </c>
      <c r="LZF1">
        <v>112</v>
      </c>
      <c r="LZG1">
        <v>112</v>
      </c>
      <c r="LZH1">
        <v>112</v>
      </c>
      <c r="LZI1">
        <v>112</v>
      </c>
      <c r="LZJ1">
        <v>112</v>
      </c>
      <c r="LZK1">
        <v>112</v>
      </c>
      <c r="LZL1">
        <v>112</v>
      </c>
      <c r="LZM1">
        <v>112</v>
      </c>
      <c r="LZN1">
        <v>112</v>
      </c>
      <c r="LZO1">
        <v>112</v>
      </c>
      <c r="LZP1">
        <v>112</v>
      </c>
      <c r="LZQ1">
        <v>112</v>
      </c>
      <c r="LZR1">
        <v>112</v>
      </c>
      <c r="LZS1">
        <v>112</v>
      </c>
      <c r="LZT1">
        <v>112</v>
      </c>
      <c r="LZU1">
        <v>112</v>
      </c>
      <c r="LZV1">
        <v>112</v>
      </c>
      <c r="LZW1">
        <v>112</v>
      </c>
      <c r="LZX1">
        <v>112</v>
      </c>
      <c r="LZY1">
        <v>112</v>
      </c>
      <c r="LZZ1">
        <v>112</v>
      </c>
      <c r="MAA1">
        <v>112</v>
      </c>
      <c r="MAB1">
        <v>113</v>
      </c>
      <c r="MAC1">
        <v>113</v>
      </c>
      <c r="MAD1">
        <v>113</v>
      </c>
      <c r="MAE1">
        <v>113</v>
      </c>
      <c r="MAF1">
        <v>113</v>
      </c>
      <c r="MAG1">
        <v>113</v>
      </c>
      <c r="MAH1">
        <v>113</v>
      </c>
      <c r="MAI1">
        <v>113</v>
      </c>
      <c r="MAJ1">
        <v>113</v>
      </c>
      <c r="MAK1">
        <v>113</v>
      </c>
      <c r="MAL1">
        <v>113</v>
      </c>
      <c r="MAM1">
        <v>113</v>
      </c>
      <c r="MAN1">
        <v>113</v>
      </c>
      <c r="MAO1">
        <v>113</v>
      </c>
      <c r="MAP1">
        <v>113</v>
      </c>
      <c r="MAQ1">
        <v>113</v>
      </c>
      <c r="MAR1">
        <v>113</v>
      </c>
      <c r="MAS1">
        <v>113</v>
      </c>
      <c r="MAT1">
        <v>113</v>
      </c>
      <c r="MAU1">
        <v>113</v>
      </c>
      <c r="MAV1">
        <v>113</v>
      </c>
      <c r="MAW1">
        <v>113</v>
      </c>
      <c r="MAX1">
        <v>113</v>
      </c>
      <c r="MAY1">
        <v>113</v>
      </c>
      <c r="MAZ1">
        <v>113</v>
      </c>
      <c r="MBA1">
        <v>113</v>
      </c>
      <c r="MBB1">
        <v>113</v>
      </c>
      <c r="MBC1">
        <v>113</v>
      </c>
      <c r="MBD1">
        <v>113</v>
      </c>
      <c r="MBE1">
        <v>113</v>
      </c>
      <c r="MBF1">
        <v>113</v>
      </c>
      <c r="MBG1">
        <v>113</v>
      </c>
      <c r="MBH1">
        <v>113</v>
      </c>
      <c r="MBI1">
        <v>113</v>
      </c>
      <c r="MBJ1">
        <v>113</v>
      </c>
      <c r="MBK1">
        <v>113</v>
      </c>
      <c r="MBL1">
        <v>113</v>
      </c>
      <c r="MBM1">
        <v>113</v>
      </c>
      <c r="MBN1">
        <v>113</v>
      </c>
      <c r="MBO1">
        <v>113</v>
      </c>
      <c r="MBP1">
        <v>113</v>
      </c>
      <c r="MBQ1">
        <v>113</v>
      </c>
      <c r="MBR1">
        <v>113</v>
      </c>
      <c r="MBS1">
        <v>113</v>
      </c>
      <c r="MBT1">
        <v>113</v>
      </c>
      <c r="MBU1">
        <v>113</v>
      </c>
      <c r="MBV1">
        <v>113</v>
      </c>
      <c r="MBW1">
        <v>113</v>
      </c>
      <c r="MBX1">
        <v>113</v>
      </c>
      <c r="MBY1">
        <v>113</v>
      </c>
      <c r="MBZ1">
        <v>113</v>
      </c>
      <c r="MCA1">
        <v>113</v>
      </c>
      <c r="MCB1">
        <v>113</v>
      </c>
      <c r="MCC1">
        <v>113</v>
      </c>
      <c r="MCD1">
        <v>113</v>
      </c>
      <c r="MCE1">
        <v>113</v>
      </c>
      <c r="MCF1">
        <v>113</v>
      </c>
      <c r="MCG1">
        <v>113</v>
      </c>
      <c r="MCH1">
        <v>113</v>
      </c>
      <c r="MCI1">
        <v>113</v>
      </c>
      <c r="MCJ1">
        <v>113</v>
      </c>
      <c r="MCK1">
        <v>113</v>
      </c>
      <c r="MCL1">
        <v>113</v>
      </c>
      <c r="MCM1">
        <v>113</v>
      </c>
      <c r="MCN1">
        <v>113</v>
      </c>
      <c r="MCO1">
        <v>113</v>
      </c>
      <c r="MCP1">
        <v>113</v>
      </c>
      <c r="MCQ1">
        <v>113</v>
      </c>
      <c r="MCR1">
        <v>113</v>
      </c>
      <c r="MCS1">
        <v>113</v>
      </c>
      <c r="MCT1">
        <v>113</v>
      </c>
      <c r="MCU1">
        <v>113</v>
      </c>
      <c r="MCV1">
        <v>113</v>
      </c>
      <c r="MCW1">
        <v>113</v>
      </c>
      <c r="MCX1">
        <v>113</v>
      </c>
      <c r="MCY1">
        <v>113</v>
      </c>
      <c r="MCZ1">
        <v>113</v>
      </c>
      <c r="MDA1">
        <v>113</v>
      </c>
      <c r="MDB1">
        <v>114</v>
      </c>
      <c r="MDC1">
        <v>114</v>
      </c>
      <c r="MDD1">
        <v>114</v>
      </c>
      <c r="MDE1">
        <v>114</v>
      </c>
      <c r="MDF1">
        <v>114</v>
      </c>
      <c r="MDG1">
        <v>114</v>
      </c>
      <c r="MDH1">
        <v>114</v>
      </c>
      <c r="MDI1">
        <v>114</v>
      </c>
      <c r="MDJ1">
        <v>114</v>
      </c>
      <c r="MDK1">
        <v>114</v>
      </c>
      <c r="MDL1">
        <v>114</v>
      </c>
      <c r="MDM1">
        <v>114</v>
      </c>
      <c r="MDN1">
        <v>114</v>
      </c>
      <c r="MDO1">
        <v>114</v>
      </c>
      <c r="MDP1">
        <v>114</v>
      </c>
      <c r="MDQ1">
        <v>114</v>
      </c>
      <c r="MDR1">
        <v>114</v>
      </c>
      <c r="MDS1">
        <v>114</v>
      </c>
      <c r="MDT1">
        <v>114</v>
      </c>
      <c r="MDU1">
        <v>114</v>
      </c>
      <c r="MDV1">
        <v>114</v>
      </c>
      <c r="MDW1">
        <v>114</v>
      </c>
      <c r="MDX1">
        <v>114</v>
      </c>
      <c r="MDY1">
        <v>114</v>
      </c>
      <c r="MDZ1">
        <v>114</v>
      </c>
      <c r="MEA1">
        <v>114</v>
      </c>
      <c r="MEB1">
        <v>114</v>
      </c>
      <c r="MEC1">
        <v>114</v>
      </c>
      <c r="MED1">
        <v>114</v>
      </c>
      <c r="MEE1">
        <v>114</v>
      </c>
      <c r="MEF1">
        <v>114</v>
      </c>
      <c r="MEG1">
        <v>114</v>
      </c>
      <c r="MEH1">
        <v>114</v>
      </c>
      <c r="MEI1">
        <v>114</v>
      </c>
      <c r="MEJ1">
        <v>114</v>
      </c>
      <c r="MEK1">
        <v>114</v>
      </c>
      <c r="MEL1">
        <v>114</v>
      </c>
      <c r="MEM1">
        <v>114</v>
      </c>
      <c r="MEN1">
        <v>114</v>
      </c>
      <c r="MEO1">
        <v>114</v>
      </c>
      <c r="MEP1">
        <v>114</v>
      </c>
      <c r="MEQ1">
        <v>114</v>
      </c>
      <c r="MER1">
        <v>114</v>
      </c>
      <c r="MES1">
        <v>114</v>
      </c>
      <c r="MET1">
        <v>114</v>
      </c>
      <c r="MEU1">
        <v>114</v>
      </c>
      <c r="MEV1">
        <v>114</v>
      </c>
      <c r="MEW1">
        <v>114</v>
      </c>
      <c r="MEX1">
        <v>114</v>
      </c>
      <c r="MEY1">
        <v>114</v>
      </c>
      <c r="MEZ1">
        <v>114</v>
      </c>
      <c r="MFA1">
        <v>114</v>
      </c>
      <c r="MFB1">
        <v>114</v>
      </c>
      <c r="MFC1">
        <v>114</v>
      </c>
      <c r="MFD1">
        <v>114</v>
      </c>
      <c r="MFE1">
        <v>114</v>
      </c>
      <c r="MFF1">
        <v>114</v>
      </c>
      <c r="MFG1">
        <v>114</v>
      </c>
      <c r="MFH1">
        <v>114</v>
      </c>
      <c r="MFI1">
        <v>114</v>
      </c>
      <c r="MFJ1">
        <v>114</v>
      </c>
      <c r="MFK1">
        <v>114</v>
      </c>
      <c r="MFL1">
        <v>114</v>
      </c>
      <c r="MFM1">
        <v>114</v>
      </c>
      <c r="MFN1">
        <v>114</v>
      </c>
      <c r="MFO1">
        <v>114</v>
      </c>
      <c r="MFP1">
        <v>114</v>
      </c>
      <c r="MFQ1">
        <v>114</v>
      </c>
      <c r="MFR1">
        <v>114</v>
      </c>
      <c r="MFS1">
        <v>114</v>
      </c>
      <c r="MFT1">
        <v>114</v>
      </c>
      <c r="MFU1">
        <v>114</v>
      </c>
      <c r="MFV1">
        <v>114</v>
      </c>
      <c r="MFW1">
        <v>114</v>
      </c>
      <c r="MFX1">
        <v>114</v>
      </c>
      <c r="MFY1">
        <v>114</v>
      </c>
      <c r="MFZ1">
        <v>114</v>
      </c>
      <c r="MGA1">
        <v>114</v>
      </c>
      <c r="MGB1">
        <v>115</v>
      </c>
      <c r="MGC1">
        <v>115</v>
      </c>
      <c r="MGD1">
        <v>115</v>
      </c>
      <c r="MGE1">
        <v>115</v>
      </c>
      <c r="MGF1">
        <v>115</v>
      </c>
      <c r="MGG1">
        <v>115</v>
      </c>
      <c r="MGH1">
        <v>115</v>
      </c>
      <c r="MGI1">
        <v>115</v>
      </c>
      <c r="MGJ1">
        <v>115</v>
      </c>
      <c r="MGK1">
        <v>115</v>
      </c>
      <c r="MGL1">
        <v>115</v>
      </c>
      <c r="MGM1">
        <v>115</v>
      </c>
      <c r="MGN1">
        <v>115</v>
      </c>
      <c r="MGO1">
        <v>115</v>
      </c>
      <c r="MGP1">
        <v>115</v>
      </c>
      <c r="MGQ1">
        <v>115</v>
      </c>
      <c r="MGR1">
        <v>115</v>
      </c>
      <c r="MGS1">
        <v>115</v>
      </c>
      <c r="MGT1">
        <v>115</v>
      </c>
      <c r="MGU1">
        <v>115</v>
      </c>
      <c r="MGV1">
        <v>115</v>
      </c>
      <c r="MGW1">
        <v>115</v>
      </c>
      <c r="MGX1">
        <v>115</v>
      </c>
      <c r="MGY1">
        <v>115</v>
      </c>
      <c r="MGZ1">
        <v>115</v>
      </c>
      <c r="MHA1">
        <v>115</v>
      </c>
      <c r="MHB1">
        <v>115</v>
      </c>
      <c r="MHC1">
        <v>115</v>
      </c>
      <c r="MHD1">
        <v>115</v>
      </c>
      <c r="MHE1">
        <v>115</v>
      </c>
      <c r="MHF1">
        <v>115</v>
      </c>
      <c r="MHG1">
        <v>115</v>
      </c>
      <c r="MHH1">
        <v>115</v>
      </c>
      <c r="MHI1">
        <v>115</v>
      </c>
      <c r="MHJ1">
        <v>115</v>
      </c>
      <c r="MHK1">
        <v>115</v>
      </c>
      <c r="MHL1">
        <v>115</v>
      </c>
      <c r="MHM1">
        <v>115</v>
      </c>
      <c r="MHN1">
        <v>115</v>
      </c>
      <c r="MHO1">
        <v>115</v>
      </c>
      <c r="MHP1">
        <v>115</v>
      </c>
      <c r="MHQ1">
        <v>115</v>
      </c>
      <c r="MHR1">
        <v>115</v>
      </c>
      <c r="MHS1">
        <v>115</v>
      </c>
      <c r="MHT1">
        <v>115</v>
      </c>
      <c r="MHU1">
        <v>115</v>
      </c>
      <c r="MHV1">
        <v>115</v>
      </c>
      <c r="MHW1">
        <v>115</v>
      </c>
      <c r="MHX1">
        <v>115</v>
      </c>
      <c r="MHY1">
        <v>115</v>
      </c>
      <c r="MHZ1">
        <v>115</v>
      </c>
      <c r="MIA1">
        <v>115</v>
      </c>
      <c r="MIB1">
        <v>115</v>
      </c>
      <c r="MIC1">
        <v>115</v>
      </c>
      <c r="MID1">
        <v>115</v>
      </c>
      <c r="MIE1">
        <v>115</v>
      </c>
      <c r="MIF1">
        <v>115</v>
      </c>
      <c r="MIG1">
        <v>115</v>
      </c>
      <c r="MIH1">
        <v>115</v>
      </c>
      <c r="MII1">
        <v>115</v>
      </c>
      <c r="MIJ1">
        <v>115</v>
      </c>
      <c r="MIK1">
        <v>115</v>
      </c>
      <c r="MIL1">
        <v>115</v>
      </c>
      <c r="MIM1">
        <v>115</v>
      </c>
      <c r="MIN1">
        <v>115</v>
      </c>
      <c r="MIO1">
        <v>115</v>
      </c>
      <c r="MIP1">
        <v>115</v>
      </c>
      <c r="MIQ1">
        <v>115</v>
      </c>
      <c r="MIR1">
        <v>115</v>
      </c>
      <c r="MIS1">
        <v>115</v>
      </c>
      <c r="MIT1">
        <v>115</v>
      </c>
      <c r="MIU1">
        <v>115</v>
      </c>
      <c r="MIV1">
        <v>115</v>
      </c>
      <c r="MIW1">
        <v>115</v>
      </c>
      <c r="MIX1">
        <v>115</v>
      </c>
      <c r="MIY1">
        <v>115</v>
      </c>
      <c r="MIZ1">
        <v>115</v>
      </c>
      <c r="MJA1">
        <v>115</v>
      </c>
      <c r="MJB1">
        <v>116</v>
      </c>
      <c r="MJC1">
        <v>116</v>
      </c>
      <c r="MJD1">
        <v>116</v>
      </c>
      <c r="MJE1">
        <v>116</v>
      </c>
      <c r="MJF1">
        <v>116</v>
      </c>
      <c r="MJG1">
        <v>116</v>
      </c>
      <c r="MJH1">
        <v>116</v>
      </c>
      <c r="MJI1">
        <v>116</v>
      </c>
      <c r="MJJ1">
        <v>116</v>
      </c>
      <c r="MJK1">
        <v>116</v>
      </c>
      <c r="MJL1">
        <v>116</v>
      </c>
      <c r="MJM1">
        <v>116</v>
      </c>
      <c r="MJN1">
        <v>116</v>
      </c>
      <c r="MJO1">
        <v>116</v>
      </c>
      <c r="MJP1">
        <v>116</v>
      </c>
      <c r="MJQ1">
        <v>116</v>
      </c>
      <c r="MJR1">
        <v>116</v>
      </c>
      <c r="MJS1">
        <v>116</v>
      </c>
      <c r="MJT1">
        <v>116</v>
      </c>
      <c r="MJU1">
        <v>116</v>
      </c>
      <c r="MJV1">
        <v>116</v>
      </c>
      <c r="MJW1">
        <v>116</v>
      </c>
      <c r="MJX1">
        <v>116</v>
      </c>
      <c r="MJY1">
        <v>116</v>
      </c>
      <c r="MJZ1">
        <v>116</v>
      </c>
      <c r="MKA1">
        <v>116</v>
      </c>
      <c r="MKB1">
        <v>116</v>
      </c>
      <c r="MKC1">
        <v>116</v>
      </c>
      <c r="MKD1">
        <v>116</v>
      </c>
      <c r="MKE1">
        <v>116</v>
      </c>
      <c r="MKF1">
        <v>116</v>
      </c>
      <c r="MKG1">
        <v>116</v>
      </c>
      <c r="MKH1">
        <v>116</v>
      </c>
      <c r="MKI1">
        <v>116</v>
      </c>
      <c r="MKJ1">
        <v>116</v>
      </c>
      <c r="MKK1">
        <v>116</v>
      </c>
      <c r="MKL1">
        <v>116</v>
      </c>
      <c r="MKM1">
        <v>116</v>
      </c>
      <c r="MKN1">
        <v>116</v>
      </c>
      <c r="MKO1">
        <v>116</v>
      </c>
      <c r="MKP1">
        <v>116</v>
      </c>
      <c r="MKQ1">
        <v>116</v>
      </c>
      <c r="MKR1">
        <v>116</v>
      </c>
      <c r="MKS1">
        <v>116</v>
      </c>
      <c r="MKT1">
        <v>116</v>
      </c>
      <c r="MKU1">
        <v>116</v>
      </c>
      <c r="MKV1">
        <v>116</v>
      </c>
      <c r="MKW1">
        <v>116</v>
      </c>
      <c r="MKX1">
        <v>116</v>
      </c>
      <c r="MKY1">
        <v>116</v>
      </c>
      <c r="MKZ1">
        <v>116</v>
      </c>
      <c r="MLA1">
        <v>116</v>
      </c>
      <c r="MLB1">
        <v>116</v>
      </c>
      <c r="MLC1">
        <v>116</v>
      </c>
      <c r="MLD1">
        <v>116</v>
      </c>
      <c r="MLE1">
        <v>116</v>
      </c>
      <c r="MLF1">
        <v>116</v>
      </c>
      <c r="MLG1">
        <v>116</v>
      </c>
      <c r="MLH1">
        <v>116</v>
      </c>
      <c r="MLI1">
        <v>116</v>
      </c>
      <c r="MLJ1">
        <v>116</v>
      </c>
      <c r="MLK1">
        <v>116</v>
      </c>
      <c r="MLL1">
        <v>116</v>
      </c>
      <c r="MLM1">
        <v>116</v>
      </c>
      <c r="MLN1">
        <v>116</v>
      </c>
      <c r="MLO1">
        <v>116</v>
      </c>
      <c r="MLP1">
        <v>116</v>
      </c>
      <c r="MLQ1">
        <v>116</v>
      </c>
      <c r="MLR1">
        <v>116</v>
      </c>
      <c r="MLS1">
        <v>116</v>
      </c>
      <c r="MLT1">
        <v>116</v>
      </c>
      <c r="MLU1">
        <v>116</v>
      </c>
      <c r="MLV1">
        <v>116</v>
      </c>
      <c r="MLW1">
        <v>116</v>
      </c>
      <c r="MLX1">
        <v>116</v>
      </c>
      <c r="MLY1">
        <v>116</v>
      </c>
      <c r="MLZ1">
        <v>116</v>
      </c>
      <c r="MMA1">
        <v>116</v>
      </c>
      <c r="MMB1">
        <v>117</v>
      </c>
      <c r="MMC1">
        <v>117</v>
      </c>
      <c r="MMD1">
        <v>117</v>
      </c>
      <c r="MME1">
        <v>117</v>
      </c>
      <c r="MMF1">
        <v>117</v>
      </c>
      <c r="MMG1">
        <v>117</v>
      </c>
      <c r="MMH1">
        <v>117</v>
      </c>
      <c r="MMI1">
        <v>117</v>
      </c>
      <c r="MMJ1">
        <v>117</v>
      </c>
      <c r="MMK1">
        <v>117</v>
      </c>
      <c r="MML1">
        <v>117</v>
      </c>
      <c r="MMM1">
        <v>117</v>
      </c>
      <c r="MMN1">
        <v>117</v>
      </c>
      <c r="MMO1">
        <v>117</v>
      </c>
      <c r="MMP1">
        <v>117</v>
      </c>
      <c r="MMQ1">
        <v>117</v>
      </c>
      <c r="MMR1">
        <v>117</v>
      </c>
      <c r="MMS1">
        <v>117</v>
      </c>
      <c r="MMT1">
        <v>117</v>
      </c>
      <c r="MMU1">
        <v>117</v>
      </c>
      <c r="MMV1">
        <v>117</v>
      </c>
      <c r="MMW1">
        <v>117</v>
      </c>
      <c r="MMX1">
        <v>117</v>
      </c>
      <c r="MMY1">
        <v>117</v>
      </c>
      <c r="MMZ1">
        <v>117</v>
      </c>
      <c r="MNA1">
        <v>117</v>
      </c>
      <c r="MNB1">
        <v>117</v>
      </c>
      <c r="MNC1">
        <v>117</v>
      </c>
      <c r="MND1">
        <v>117</v>
      </c>
      <c r="MNE1">
        <v>117</v>
      </c>
      <c r="MNF1">
        <v>117</v>
      </c>
      <c r="MNG1">
        <v>117</v>
      </c>
      <c r="MNH1">
        <v>117</v>
      </c>
      <c r="MNI1">
        <v>117</v>
      </c>
      <c r="MNJ1">
        <v>117</v>
      </c>
      <c r="MNK1">
        <v>117</v>
      </c>
      <c r="MNL1">
        <v>117</v>
      </c>
      <c r="MNM1">
        <v>117</v>
      </c>
      <c r="MNN1">
        <v>117</v>
      </c>
      <c r="MNO1">
        <v>117</v>
      </c>
      <c r="MNP1">
        <v>117</v>
      </c>
      <c r="MNQ1">
        <v>117</v>
      </c>
      <c r="MNR1">
        <v>117</v>
      </c>
      <c r="MNS1">
        <v>117</v>
      </c>
      <c r="MNT1">
        <v>117</v>
      </c>
      <c r="MNU1">
        <v>117</v>
      </c>
      <c r="MNV1">
        <v>117</v>
      </c>
      <c r="MNW1">
        <v>117</v>
      </c>
      <c r="MNX1">
        <v>117</v>
      </c>
      <c r="MNY1">
        <v>117</v>
      </c>
      <c r="MNZ1">
        <v>117</v>
      </c>
      <c r="MOA1">
        <v>117</v>
      </c>
      <c r="MOB1">
        <v>117</v>
      </c>
      <c r="MOC1">
        <v>117</v>
      </c>
      <c r="MOD1">
        <v>117</v>
      </c>
      <c r="MOE1">
        <v>117</v>
      </c>
      <c r="MOF1">
        <v>117</v>
      </c>
      <c r="MOG1">
        <v>117</v>
      </c>
      <c r="MOH1">
        <v>117</v>
      </c>
      <c r="MOI1">
        <v>117</v>
      </c>
      <c r="MOJ1">
        <v>117</v>
      </c>
      <c r="MOK1">
        <v>117</v>
      </c>
      <c r="MOL1">
        <v>117</v>
      </c>
      <c r="MOM1">
        <v>117</v>
      </c>
      <c r="MON1">
        <v>117</v>
      </c>
      <c r="MOO1">
        <v>117</v>
      </c>
      <c r="MOP1">
        <v>117</v>
      </c>
      <c r="MOQ1">
        <v>117</v>
      </c>
      <c r="MOR1">
        <v>117</v>
      </c>
      <c r="MOS1">
        <v>117</v>
      </c>
      <c r="MOT1">
        <v>117</v>
      </c>
      <c r="MOU1">
        <v>117</v>
      </c>
      <c r="MOV1">
        <v>117</v>
      </c>
      <c r="MOW1">
        <v>117</v>
      </c>
      <c r="MOX1">
        <v>117</v>
      </c>
      <c r="MOY1">
        <v>117</v>
      </c>
      <c r="MOZ1">
        <v>117</v>
      </c>
      <c r="MPA1">
        <v>117</v>
      </c>
      <c r="MPB1">
        <v>118</v>
      </c>
      <c r="MPC1">
        <v>118</v>
      </c>
      <c r="MPD1">
        <v>118</v>
      </c>
      <c r="MPE1">
        <v>118</v>
      </c>
      <c r="MPF1">
        <v>118</v>
      </c>
      <c r="MPG1">
        <v>118</v>
      </c>
      <c r="MPH1">
        <v>118</v>
      </c>
      <c r="MPI1">
        <v>118</v>
      </c>
      <c r="MPJ1">
        <v>118</v>
      </c>
      <c r="MPK1">
        <v>118</v>
      </c>
      <c r="MPL1">
        <v>118</v>
      </c>
      <c r="MPM1">
        <v>118</v>
      </c>
      <c r="MPN1">
        <v>118</v>
      </c>
      <c r="MPO1">
        <v>118</v>
      </c>
      <c r="MPP1">
        <v>118</v>
      </c>
      <c r="MPQ1">
        <v>118</v>
      </c>
      <c r="MPR1">
        <v>118</v>
      </c>
      <c r="MPS1">
        <v>118</v>
      </c>
      <c r="MPT1">
        <v>118</v>
      </c>
      <c r="MPU1">
        <v>118</v>
      </c>
      <c r="MPV1">
        <v>118</v>
      </c>
      <c r="MPW1">
        <v>118</v>
      </c>
      <c r="MPX1">
        <v>118</v>
      </c>
      <c r="MPY1">
        <v>118</v>
      </c>
      <c r="MPZ1">
        <v>118</v>
      </c>
      <c r="MQA1">
        <v>118</v>
      </c>
      <c r="MQB1">
        <v>118</v>
      </c>
      <c r="MQC1">
        <v>118</v>
      </c>
      <c r="MQD1">
        <v>118</v>
      </c>
      <c r="MQE1">
        <v>118</v>
      </c>
      <c r="MQF1">
        <v>118</v>
      </c>
      <c r="MQG1">
        <v>118</v>
      </c>
      <c r="MQH1">
        <v>118</v>
      </c>
      <c r="MQI1">
        <v>118</v>
      </c>
      <c r="MQJ1">
        <v>118</v>
      </c>
      <c r="MQK1">
        <v>118</v>
      </c>
      <c r="MQL1">
        <v>118</v>
      </c>
      <c r="MQM1">
        <v>118</v>
      </c>
      <c r="MQN1">
        <v>118</v>
      </c>
      <c r="MQO1">
        <v>118</v>
      </c>
      <c r="MQP1">
        <v>118</v>
      </c>
      <c r="MQQ1">
        <v>118</v>
      </c>
      <c r="MQR1">
        <v>118</v>
      </c>
      <c r="MQS1">
        <v>118</v>
      </c>
      <c r="MQT1">
        <v>118</v>
      </c>
      <c r="MQU1">
        <v>118</v>
      </c>
      <c r="MQV1">
        <v>118</v>
      </c>
      <c r="MQW1">
        <v>118</v>
      </c>
      <c r="MQX1">
        <v>118</v>
      </c>
      <c r="MQY1">
        <v>118</v>
      </c>
      <c r="MQZ1">
        <v>118</v>
      </c>
      <c r="MRA1">
        <v>118</v>
      </c>
      <c r="MRB1">
        <v>118</v>
      </c>
      <c r="MRC1">
        <v>118</v>
      </c>
      <c r="MRD1">
        <v>118</v>
      </c>
      <c r="MRE1">
        <v>118</v>
      </c>
      <c r="MRF1">
        <v>118</v>
      </c>
      <c r="MRG1">
        <v>118</v>
      </c>
      <c r="MRH1">
        <v>118</v>
      </c>
      <c r="MRI1">
        <v>118</v>
      </c>
      <c r="MRJ1">
        <v>118</v>
      </c>
      <c r="MRK1">
        <v>118</v>
      </c>
      <c r="MRL1">
        <v>118</v>
      </c>
      <c r="MRM1">
        <v>118</v>
      </c>
      <c r="MRN1">
        <v>118</v>
      </c>
      <c r="MRO1">
        <v>118</v>
      </c>
      <c r="MRP1">
        <v>118</v>
      </c>
      <c r="MRQ1">
        <v>118</v>
      </c>
      <c r="MRR1">
        <v>118</v>
      </c>
      <c r="MRS1">
        <v>118</v>
      </c>
      <c r="MRT1">
        <v>118</v>
      </c>
      <c r="MRU1">
        <v>118</v>
      </c>
      <c r="MRV1">
        <v>118</v>
      </c>
      <c r="MRW1">
        <v>118</v>
      </c>
      <c r="MRX1">
        <v>118</v>
      </c>
      <c r="MRY1">
        <v>118</v>
      </c>
      <c r="MRZ1">
        <v>118</v>
      </c>
      <c r="MSA1">
        <v>118</v>
      </c>
      <c r="MSB1">
        <v>119</v>
      </c>
      <c r="MSC1">
        <v>119</v>
      </c>
      <c r="MSD1">
        <v>119</v>
      </c>
      <c r="MSE1">
        <v>119</v>
      </c>
      <c r="MSF1">
        <v>119</v>
      </c>
      <c r="MSG1">
        <v>119</v>
      </c>
      <c r="MSH1">
        <v>119</v>
      </c>
      <c r="MSI1">
        <v>119</v>
      </c>
      <c r="MSJ1">
        <v>119</v>
      </c>
      <c r="MSK1">
        <v>119</v>
      </c>
      <c r="MSL1">
        <v>119</v>
      </c>
      <c r="MSM1">
        <v>119</v>
      </c>
      <c r="MSN1">
        <v>119</v>
      </c>
      <c r="MSO1">
        <v>119</v>
      </c>
      <c r="MSP1">
        <v>119</v>
      </c>
      <c r="MSQ1">
        <v>119</v>
      </c>
      <c r="MSR1">
        <v>119</v>
      </c>
      <c r="MSS1">
        <v>119</v>
      </c>
      <c r="MST1">
        <v>119</v>
      </c>
      <c r="MSU1">
        <v>119</v>
      </c>
      <c r="MSV1">
        <v>119</v>
      </c>
      <c r="MSW1">
        <v>119</v>
      </c>
      <c r="MSX1">
        <v>119</v>
      </c>
      <c r="MSY1">
        <v>119</v>
      </c>
      <c r="MSZ1">
        <v>119</v>
      </c>
      <c r="MTA1">
        <v>119</v>
      </c>
      <c r="MTB1">
        <v>119</v>
      </c>
      <c r="MTC1">
        <v>119</v>
      </c>
      <c r="MTD1">
        <v>119</v>
      </c>
      <c r="MTE1">
        <v>119</v>
      </c>
      <c r="MTF1">
        <v>119</v>
      </c>
      <c r="MTG1">
        <v>119</v>
      </c>
      <c r="MTH1">
        <v>119</v>
      </c>
      <c r="MTI1">
        <v>119</v>
      </c>
      <c r="MTJ1">
        <v>119</v>
      </c>
      <c r="MTK1">
        <v>119</v>
      </c>
      <c r="MTL1">
        <v>119</v>
      </c>
      <c r="MTM1">
        <v>119</v>
      </c>
      <c r="MTN1">
        <v>119</v>
      </c>
      <c r="MTO1">
        <v>119</v>
      </c>
      <c r="MTP1">
        <v>119</v>
      </c>
      <c r="MTQ1">
        <v>119</v>
      </c>
      <c r="MTR1">
        <v>119</v>
      </c>
      <c r="MTS1">
        <v>119</v>
      </c>
      <c r="MTT1">
        <v>119</v>
      </c>
      <c r="MTU1">
        <v>119</v>
      </c>
      <c r="MTV1">
        <v>119</v>
      </c>
      <c r="MTW1">
        <v>119</v>
      </c>
      <c r="MTX1">
        <v>119</v>
      </c>
      <c r="MTY1">
        <v>119</v>
      </c>
      <c r="MTZ1">
        <v>119</v>
      </c>
      <c r="MUA1">
        <v>119</v>
      </c>
      <c r="MUB1">
        <v>119</v>
      </c>
      <c r="MUC1">
        <v>119</v>
      </c>
      <c r="MUD1">
        <v>119</v>
      </c>
      <c r="MUE1">
        <v>119</v>
      </c>
      <c r="MUF1">
        <v>119</v>
      </c>
      <c r="MUG1">
        <v>119</v>
      </c>
      <c r="MUH1">
        <v>119</v>
      </c>
      <c r="MUI1">
        <v>119</v>
      </c>
      <c r="MUJ1">
        <v>119</v>
      </c>
      <c r="MUK1">
        <v>119</v>
      </c>
      <c r="MUL1">
        <v>119</v>
      </c>
      <c r="MUM1">
        <v>119</v>
      </c>
      <c r="MUN1">
        <v>119</v>
      </c>
      <c r="MUO1">
        <v>119</v>
      </c>
      <c r="MUP1">
        <v>119</v>
      </c>
      <c r="MUQ1">
        <v>119</v>
      </c>
      <c r="MUR1">
        <v>119</v>
      </c>
      <c r="MUS1">
        <v>119</v>
      </c>
      <c r="MUT1">
        <v>119</v>
      </c>
      <c r="MUU1">
        <v>119</v>
      </c>
      <c r="MUV1">
        <v>119</v>
      </c>
      <c r="MUW1">
        <v>119</v>
      </c>
      <c r="MUX1">
        <v>119</v>
      </c>
      <c r="MUY1">
        <v>119</v>
      </c>
      <c r="MUZ1">
        <v>119</v>
      </c>
      <c r="MVA1">
        <v>119</v>
      </c>
      <c r="MVB1">
        <v>120</v>
      </c>
      <c r="MVC1">
        <v>120</v>
      </c>
      <c r="MVD1">
        <v>120</v>
      </c>
      <c r="MVE1">
        <v>120</v>
      </c>
      <c r="MVF1">
        <v>120</v>
      </c>
      <c r="MVG1">
        <v>120</v>
      </c>
      <c r="MVH1">
        <v>120</v>
      </c>
      <c r="MVI1">
        <v>120</v>
      </c>
      <c r="MVJ1">
        <v>120</v>
      </c>
      <c r="MVK1">
        <v>120</v>
      </c>
      <c r="MVL1">
        <v>120</v>
      </c>
      <c r="MVM1">
        <v>120</v>
      </c>
      <c r="MVN1">
        <v>120</v>
      </c>
      <c r="MVO1">
        <v>120</v>
      </c>
      <c r="MVP1">
        <v>120</v>
      </c>
      <c r="MVQ1">
        <v>120</v>
      </c>
      <c r="MVR1">
        <v>120</v>
      </c>
      <c r="MVS1">
        <v>120</v>
      </c>
      <c r="MVT1">
        <v>120</v>
      </c>
      <c r="MVU1">
        <v>120</v>
      </c>
      <c r="MVV1">
        <v>120</v>
      </c>
      <c r="MVW1">
        <v>120</v>
      </c>
      <c r="MVX1">
        <v>120</v>
      </c>
      <c r="MVY1">
        <v>120</v>
      </c>
      <c r="MVZ1">
        <v>120</v>
      </c>
      <c r="MWA1">
        <v>120</v>
      </c>
      <c r="MWB1">
        <v>120</v>
      </c>
      <c r="MWC1">
        <v>120</v>
      </c>
      <c r="MWD1">
        <v>120</v>
      </c>
      <c r="MWE1">
        <v>120</v>
      </c>
      <c r="MWF1">
        <v>120</v>
      </c>
      <c r="MWG1">
        <v>120</v>
      </c>
      <c r="MWH1">
        <v>120</v>
      </c>
      <c r="MWI1">
        <v>120</v>
      </c>
      <c r="MWJ1">
        <v>120</v>
      </c>
      <c r="MWK1">
        <v>120</v>
      </c>
      <c r="MWL1">
        <v>120</v>
      </c>
      <c r="MWM1">
        <v>120</v>
      </c>
      <c r="MWN1">
        <v>120</v>
      </c>
      <c r="MWO1">
        <v>120</v>
      </c>
      <c r="MWP1">
        <v>120</v>
      </c>
      <c r="MWQ1">
        <v>120</v>
      </c>
      <c r="MWR1">
        <v>120</v>
      </c>
      <c r="MWS1">
        <v>120</v>
      </c>
      <c r="MWT1">
        <v>120</v>
      </c>
      <c r="MWU1">
        <v>120</v>
      </c>
      <c r="MWV1">
        <v>120</v>
      </c>
      <c r="MWW1">
        <v>120</v>
      </c>
      <c r="MWX1">
        <v>120</v>
      </c>
      <c r="MWY1">
        <v>120</v>
      </c>
      <c r="MWZ1">
        <v>120</v>
      </c>
      <c r="MXA1">
        <v>120</v>
      </c>
      <c r="MXB1">
        <v>120</v>
      </c>
      <c r="MXC1">
        <v>120</v>
      </c>
      <c r="MXD1">
        <v>120</v>
      </c>
      <c r="MXE1">
        <v>120</v>
      </c>
      <c r="MXF1">
        <v>120</v>
      </c>
      <c r="MXG1">
        <v>120</v>
      </c>
      <c r="MXH1">
        <v>120</v>
      </c>
      <c r="MXI1">
        <v>120</v>
      </c>
      <c r="MXJ1">
        <v>120</v>
      </c>
      <c r="MXK1">
        <v>120</v>
      </c>
      <c r="MXL1">
        <v>120</v>
      </c>
      <c r="MXM1">
        <v>120</v>
      </c>
      <c r="MXN1">
        <v>120</v>
      </c>
      <c r="MXO1">
        <v>120</v>
      </c>
      <c r="MXP1">
        <v>120</v>
      </c>
      <c r="MXQ1">
        <v>120</v>
      </c>
      <c r="MXR1">
        <v>120</v>
      </c>
      <c r="MXS1">
        <v>120</v>
      </c>
      <c r="MXT1">
        <v>120</v>
      </c>
      <c r="MXU1">
        <v>120</v>
      </c>
      <c r="MXV1">
        <v>120</v>
      </c>
      <c r="MXW1">
        <v>120</v>
      </c>
      <c r="MXX1">
        <v>120</v>
      </c>
      <c r="MXY1">
        <v>120</v>
      </c>
      <c r="MXZ1">
        <v>120</v>
      </c>
      <c r="MYA1">
        <v>120</v>
      </c>
      <c r="MYB1">
        <v>121</v>
      </c>
      <c r="MYC1">
        <v>121</v>
      </c>
      <c r="MYD1">
        <v>121</v>
      </c>
      <c r="MYE1">
        <v>121</v>
      </c>
      <c r="MYF1">
        <v>121</v>
      </c>
      <c r="MYG1">
        <v>121</v>
      </c>
      <c r="MYH1">
        <v>121</v>
      </c>
      <c r="MYI1">
        <v>121</v>
      </c>
      <c r="MYJ1">
        <v>121</v>
      </c>
      <c r="MYK1">
        <v>121</v>
      </c>
      <c r="MYL1">
        <v>121</v>
      </c>
      <c r="MYM1">
        <v>121</v>
      </c>
      <c r="MYN1">
        <v>121</v>
      </c>
      <c r="MYO1">
        <v>121</v>
      </c>
      <c r="MYP1">
        <v>121</v>
      </c>
      <c r="MYQ1">
        <v>121</v>
      </c>
      <c r="MYR1">
        <v>121</v>
      </c>
      <c r="MYS1">
        <v>121</v>
      </c>
      <c r="MYT1">
        <v>121</v>
      </c>
      <c r="MYU1">
        <v>121</v>
      </c>
      <c r="MYV1">
        <v>121</v>
      </c>
      <c r="MYW1">
        <v>121</v>
      </c>
      <c r="MYX1">
        <v>121</v>
      </c>
      <c r="MYY1">
        <v>121</v>
      </c>
      <c r="MYZ1">
        <v>121</v>
      </c>
      <c r="MZA1">
        <v>121</v>
      </c>
      <c r="MZB1">
        <v>121</v>
      </c>
      <c r="MZC1">
        <v>121</v>
      </c>
      <c r="MZD1">
        <v>121</v>
      </c>
      <c r="MZE1">
        <v>121</v>
      </c>
      <c r="MZF1">
        <v>121</v>
      </c>
      <c r="MZG1">
        <v>121</v>
      </c>
      <c r="MZH1">
        <v>121</v>
      </c>
      <c r="MZI1">
        <v>121</v>
      </c>
      <c r="MZJ1">
        <v>121</v>
      </c>
      <c r="MZK1">
        <v>121</v>
      </c>
      <c r="MZL1">
        <v>121</v>
      </c>
      <c r="MZM1">
        <v>121</v>
      </c>
      <c r="MZN1">
        <v>121</v>
      </c>
      <c r="MZO1">
        <v>121</v>
      </c>
      <c r="MZP1">
        <v>121</v>
      </c>
      <c r="MZQ1">
        <v>121</v>
      </c>
      <c r="MZR1">
        <v>121</v>
      </c>
      <c r="MZS1">
        <v>121</v>
      </c>
      <c r="MZT1">
        <v>121</v>
      </c>
      <c r="MZU1">
        <v>121</v>
      </c>
      <c r="MZV1">
        <v>121</v>
      </c>
      <c r="MZW1">
        <v>121</v>
      </c>
      <c r="MZX1">
        <v>121</v>
      </c>
      <c r="MZY1">
        <v>121</v>
      </c>
      <c r="MZZ1">
        <v>121</v>
      </c>
      <c r="NAA1">
        <v>121</v>
      </c>
      <c r="NAB1">
        <v>121</v>
      </c>
      <c r="NAC1">
        <v>121</v>
      </c>
      <c r="NAD1">
        <v>121</v>
      </c>
      <c r="NAE1">
        <v>121</v>
      </c>
      <c r="NAF1">
        <v>121</v>
      </c>
      <c r="NAG1">
        <v>121</v>
      </c>
      <c r="NAH1">
        <v>121</v>
      </c>
      <c r="NAI1">
        <v>121</v>
      </c>
      <c r="NAJ1">
        <v>121</v>
      </c>
      <c r="NAK1">
        <v>121</v>
      </c>
      <c r="NAL1">
        <v>121</v>
      </c>
      <c r="NAM1">
        <v>121</v>
      </c>
      <c r="NAN1">
        <v>121</v>
      </c>
      <c r="NAO1">
        <v>121</v>
      </c>
      <c r="NAP1">
        <v>121</v>
      </c>
      <c r="NAQ1">
        <v>121</v>
      </c>
      <c r="NAR1">
        <v>121</v>
      </c>
      <c r="NAS1">
        <v>121</v>
      </c>
      <c r="NAT1">
        <v>121</v>
      </c>
      <c r="NAU1">
        <v>121</v>
      </c>
      <c r="NAV1">
        <v>121</v>
      </c>
      <c r="NAW1">
        <v>121</v>
      </c>
      <c r="NAX1">
        <v>121</v>
      </c>
      <c r="NAY1">
        <v>121</v>
      </c>
      <c r="NAZ1">
        <v>121</v>
      </c>
      <c r="NBA1">
        <v>121</v>
      </c>
      <c r="NBB1">
        <v>122</v>
      </c>
      <c r="NBC1">
        <v>122</v>
      </c>
      <c r="NBD1">
        <v>122</v>
      </c>
      <c r="NBE1">
        <v>122</v>
      </c>
      <c r="NBF1">
        <v>122</v>
      </c>
      <c r="NBG1">
        <v>122</v>
      </c>
      <c r="NBH1">
        <v>122</v>
      </c>
      <c r="NBI1">
        <v>122</v>
      </c>
      <c r="NBJ1">
        <v>122</v>
      </c>
      <c r="NBK1">
        <v>122</v>
      </c>
      <c r="NBL1">
        <v>122</v>
      </c>
      <c r="NBM1">
        <v>122</v>
      </c>
      <c r="NBN1">
        <v>122</v>
      </c>
      <c r="NBO1">
        <v>122</v>
      </c>
      <c r="NBP1">
        <v>122</v>
      </c>
      <c r="NBQ1">
        <v>122</v>
      </c>
      <c r="NBR1">
        <v>122</v>
      </c>
      <c r="NBS1">
        <v>122</v>
      </c>
      <c r="NBT1">
        <v>122</v>
      </c>
      <c r="NBU1">
        <v>122</v>
      </c>
      <c r="NBV1">
        <v>122</v>
      </c>
      <c r="NBW1">
        <v>122</v>
      </c>
      <c r="NBX1">
        <v>122</v>
      </c>
      <c r="NBY1">
        <v>122</v>
      </c>
      <c r="NBZ1">
        <v>122</v>
      </c>
      <c r="NCA1">
        <v>122</v>
      </c>
      <c r="NCB1">
        <v>122</v>
      </c>
      <c r="NCC1">
        <v>122</v>
      </c>
      <c r="NCD1">
        <v>122</v>
      </c>
      <c r="NCE1">
        <v>122</v>
      </c>
      <c r="NCF1">
        <v>122</v>
      </c>
      <c r="NCG1">
        <v>122</v>
      </c>
      <c r="NCH1">
        <v>122</v>
      </c>
      <c r="NCI1">
        <v>122</v>
      </c>
      <c r="NCJ1">
        <v>122</v>
      </c>
      <c r="NCK1">
        <v>122</v>
      </c>
      <c r="NCL1">
        <v>122</v>
      </c>
      <c r="NCM1">
        <v>122</v>
      </c>
      <c r="NCN1">
        <v>122</v>
      </c>
      <c r="NCO1">
        <v>122</v>
      </c>
      <c r="NCP1">
        <v>122</v>
      </c>
      <c r="NCQ1">
        <v>122</v>
      </c>
      <c r="NCR1">
        <v>122</v>
      </c>
      <c r="NCS1">
        <v>122</v>
      </c>
      <c r="NCT1">
        <v>122</v>
      </c>
      <c r="NCU1">
        <v>122</v>
      </c>
      <c r="NCV1">
        <v>122</v>
      </c>
      <c r="NCW1">
        <v>122</v>
      </c>
      <c r="NCX1">
        <v>122</v>
      </c>
      <c r="NCY1">
        <v>122</v>
      </c>
      <c r="NCZ1">
        <v>122</v>
      </c>
      <c r="NDA1">
        <v>122</v>
      </c>
      <c r="NDB1">
        <v>122</v>
      </c>
      <c r="NDC1">
        <v>122</v>
      </c>
      <c r="NDD1">
        <v>122</v>
      </c>
      <c r="NDE1">
        <v>122</v>
      </c>
      <c r="NDF1">
        <v>122</v>
      </c>
      <c r="NDG1">
        <v>122</v>
      </c>
      <c r="NDH1">
        <v>122</v>
      </c>
      <c r="NDI1">
        <v>122</v>
      </c>
      <c r="NDJ1">
        <v>122</v>
      </c>
      <c r="NDK1">
        <v>122</v>
      </c>
      <c r="NDL1">
        <v>122</v>
      </c>
      <c r="NDM1">
        <v>122</v>
      </c>
      <c r="NDN1">
        <v>122</v>
      </c>
      <c r="NDO1">
        <v>122</v>
      </c>
      <c r="NDP1">
        <v>122</v>
      </c>
      <c r="NDQ1">
        <v>122</v>
      </c>
      <c r="NDR1">
        <v>122</v>
      </c>
      <c r="NDS1">
        <v>122</v>
      </c>
      <c r="NDT1">
        <v>122</v>
      </c>
      <c r="NDU1">
        <v>122</v>
      </c>
      <c r="NDV1">
        <v>122</v>
      </c>
      <c r="NDW1">
        <v>122</v>
      </c>
      <c r="NDX1">
        <v>122</v>
      </c>
      <c r="NDY1">
        <v>122</v>
      </c>
      <c r="NDZ1">
        <v>122</v>
      </c>
      <c r="NEA1">
        <v>122</v>
      </c>
      <c r="NEB1">
        <v>123</v>
      </c>
      <c r="NEC1">
        <v>123</v>
      </c>
      <c r="NED1">
        <v>123</v>
      </c>
      <c r="NEE1">
        <v>123</v>
      </c>
      <c r="NEF1">
        <v>123</v>
      </c>
      <c r="NEG1">
        <v>123</v>
      </c>
      <c r="NEH1">
        <v>123</v>
      </c>
      <c r="NEI1">
        <v>123</v>
      </c>
      <c r="NEJ1">
        <v>123</v>
      </c>
      <c r="NEK1">
        <v>123</v>
      </c>
      <c r="NEL1">
        <v>123</v>
      </c>
      <c r="NEM1">
        <v>123</v>
      </c>
      <c r="NEN1">
        <v>123</v>
      </c>
      <c r="NEO1">
        <v>123</v>
      </c>
      <c r="NEP1">
        <v>123</v>
      </c>
      <c r="NEQ1">
        <v>123</v>
      </c>
      <c r="NER1">
        <v>123</v>
      </c>
      <c r="NES1">
        <v>123</v>
      </c>
      <c r="NET1">
        <v>123</v>
      </c>
      <c r="NEU1">
        <v>123</v>
      </c>
      <c r="NEV1">
        <v>123</v>
      </c>
      <c r="NEW1">
        <v>123</v>
      </c>
      <c r="NEX1">
        <v>123</v>
      </c>
      <c r="NEY1">
        <v>123</v>
      </c>
      <c r="NEZ1">
        <v>123</v>
      </c>
      <c r="NFA1">
        <v>123</v>
      </c>
      <c r="NFB1">
        <v>123</v>
      </c>
      <c r="NFC1">
        <v>123</v>
      </c>
      <c r="NFD1">
        <v>123</v>
      </c>
      <c r="NFE1">
        <v>123</v>
      </c>
      <c r="NFF1">
        <v>123</v>
      </c>
      <c r="NFG1">
        <v>123</v>
      </c>
      <c r="NFH1">
        <v>123</v>
      </c>
      <c r="NFI1">
        <v>123</v>
      </c>
      <c r="NFJ1">
        <v>123</v>
      </c>
      <c r="NFK1">
        <v>123</v>
      </c>
      <c r="NFL1">
        <v>123</v>
      </c>
      <c r="NFM1">
        <v>123</v>
      </c>
      <c r="NFN1">
        <v>123</v>
      </c>
      <c r="NFO1">
        <v>123</v>
      </c>
      <c r="NFP1">
        <v>123</v>
      </c>
      <c r="NFQ1">
        <v>123</v>
      </c>
      <c r="NFR1">
        <v>123</v>
      </c>
      <c r="NFS1">
        <v>123</v>
      </c>
      <c r="NFT1">
        <v>123</v>
      </c>
      <c r="NFU1">
        <v>123</v>
      </c>
      <c r="NFV1">
        <v>123</v>
      </c>
      <c r="NFW1">
        <v>123</v>
      </c>
      <c r="NFX1">
        <v>123</v>
      </c>
      <c r="NFY1">
        <v>123</v>
      </c>
      <c r="NFZ1">
        <v>123</v>
      </c>
      <c r="NGA1">
        <v>123</v>
      </c>
      <c r="NGB1">
        <v>123</v>
      </c>
      <c r="NGC1">
        <v>123</v>
      </c>
      <c r="NGD1">
        <v>123</v>
      </c>
      <c r="NGE1">
        <v>123</v>
      </c>
      <c r="NGF1">
        <v>123</v>
      </c>
      <c r="NGG1">
        <v>123</v>
      </c>
      <c r="NGH1">
        <v>123</v>
      </c>
      <c r="NGI1">
        <v>123</v>
      </c>
      <c r="NGJ1">
        <v>123</v>
      </c>
      <c r="NGK1">
        <v>123</v>
      </c>
      <c r="NGL1">
        <v>123</v>
      </c>
      <c r="NGM1">
        <v>123</v>
      </c>
      <c r="NGN1">
        <v>123</v>
      </c>
      <c r="NGO1">
        <v>123</v>
      </c>
      <c r="NGP1">
        <v>123</v>
      </c>
      <c r="NGQ1">
        <v>123</v>
      </c>
      <c r="NGR1">
        <v>123</v>
      </c>
      <c r="NGS1">
        <v>123</v>
      </c>
      <c r="NGT1">
        <v>123</v>
      </c>
      <c r="NGU1">
        <v>123</v>
      </c>
      <c r="NGV1">
        <v>123</v>
      </c>
      <c r="NGW1">
        <v>123</v>
      </c>
      <c r="NGX1">
        <v>123</v>
      </c>
      <c r="NGY1">
        <v>123</v>
      </c>
      <c r="NGZ1">
        <v>123</v>
      </c>
      <c r="NHA1">
        <v>123</v>
      </c>
      <c r="NHB1">
        <v>124</v>
      </c>
      <c r="NHC1">
        <v>124</v>
      </c>
      <c r="NHD1">
        <v>124</v>
      </c>
      <c r="NHE1">
        <v>124</v>
      </c>
      <c r="NHF1">
        <v>124</v>
      </c>
      <c r="NHG1">
        <v>124</v>
      </c>
      <c r="NHH1">
        <v>124</v>
      </c>
      <c r="NHI1">
        <v>124</v>
      </c>
      <c r="NHJ1">
        <v>124</v>
      </c>
      <c r="NHK1">
        <v>124</v>
      </c>
      <c r="NHL1">
        <v>124</v>
      </c>
      <c r="NHM1">
        <v>124</v>
      </c>
      <c r="NHN1">
        <v>124</v>
      </c>
      <c r="NHO1">
        <v>124</v>
      </c>
      <c r="NHP1">
        <v>124</v>
      </c>
      <c r="NHQ1">
        <v>124</v>
      </c>
      <c r="NHR1">
        <v>124</v>
      </c>
      <c r="NHS1">
        <v>124</v>
      </c>
      <c r="NHT1">
        <v>124</v>
      </c>
      <c r="NHU1">
        <v>124</v>
      </c>
      <c r="NHV1">
        <v>124</v>
      </c>
      <c r="NHW1">
        <v>124</v>
      </c>
      <c r="NHX1">
        <v>124</v>
      </c>
      <c r="NHY1">
        <v>124</v>
      </c>
      <c r="NHZ1">
        <v>124</v>
      </c>
      <c r="NIA1">
        <v>124</v>
      </c>
      <c r="NIB1">
        <v>124</v>
      </c>
      <c r="NIC1">
        <v>124</v>
      </c>
      <c r="NID1">
        <v>124</v>
      </c>
      <c r="NIE1">
        <v>124</v>
      </c>
      <c r="NIF1">
        <v>124</v>
      </c>
      <c r="NIG1">
        <v>124</v>
      </c>
      <c r="NIH1">
        <v>124</v>
      </c>
      <c r="NII1">
        <v>124</v>
      </c>
      <c r="NIJ1">
        <v>124</v>
      </c>
      <c r="NIK1">
        <v>124</v>
      </c>
      <c r="NIL1">
        <v>124</v>
      </c>
      <c r="NIM1">
        <v>124</v>
      </c>
      <c r="NIN1">
        <v>124</v>
      </c>
      <c r="NIO1">
        <v>124</v>
      </c>
      <c r="NIP1">
        <v>124</v>
      </c>
      <c r="NIQ1">
        <v>124</v>
      </c>
      <c r="NIR1">
        <v>124</v>
      </c>
      <c r="NIS1">
        <v>124</v>
      </c>
      <c r="NIT1">
        <v>124</v>
      </c>
      <c r="NIU1">
        <v>124</v>
      </c>
      <c r="NIV1">
        <v>124</v>
      </c>
      <c r="NIW1">
        <v>124</v>
      </c>
      <c r="NIX1">
        <v>124</v>
      </c>
      <c r="NIY1">
        <v>124</v>
      </c>
      <c r="NIZ1">
        <v>124</v>
      </c>
      <c r="NJA1">
        <v>124</v>
      </c>
      <c r="NJB1">
        <v>124</v>
      </c>
      <c r="NJC1">
        <v>124</v>
      </c>
      <c r="NJD1">
        <v>124</v>
      </c>
      <c r="NJE1">
        <v>124</v>
      </c>
      <c r="NJF1">
        <v>124</v>
      </c>
      <c r="NJG1">
        <v>124</v>
      </c>
      <c r="NJH1">
        <v>124</v>
      </c>
      <c r="NJI1">
        <v>124</v>
      </c>
      <c r="NJJ1">
        <v>124</v>
      </c>
      <c r="NJK1">
        <v>124</v>
      </c>
      <c r="NJL1">
        <v>124</v>
      </c>
      <c r="NJM1">
        <v>124</v>
      </c>
      <c r="NJN1">
        <v>124</v>
      </c>
      <c r="NJO1">
        <v>124</v>
      </c>
      <c r="NJP1">
        <v>124</v>
      </c>
      <c r="NJQ1">
        <v>124</v>
      </c>
      <c r="NJR1">
        <v>124</v>
      </c>
      <c r="NJS1">
        <v>124</v>
      </c>
      <c r="NJT1">
        <v>124</v>
      </c>
      <c r="NJU1">
        <v>124</v>
      </c>
      <c r="NJV1">
        <v>124</v>
      </c>
      <c r="NJW1">
        <v>124</v>
      </c>
      <c r="NJX1">
        <v>124</v>
      </c>
      <c r="NJY1">
        <v>124</v>
      </c>
      <c r="NJZ1">
        <v>124</v>
      </c>
      <c r="NKA1">
        <v>124</v>
      </c>
      <c r="NKB1">
        <v>125</v>
      </c>
      <c r="NKC1">
        <v>125</v>
      </c>
      <c r="NKD1">
        <v>125</v>
      </c>
      <c r="NKE1">
        <v>125</v>
      </c>
      <c r="NKF1">
        <v>125</v>
      </c>
      <c r="NKG1">
        <v>125</v>
      </c>
      <c r="NKH1">
        <v>125</v>
      </c>
      <c r="NKI1">
        <v>125</v>
      </c>
      <c r="NKJ1">
        <v>125</v>
      </c>
      <c r="NKK1">
        <v>125</v>
      </c>
      <c r="NKL1">
        <v>125</v>
      </c>
      <c r="NKM1">
        <v>125</v>
      </c>
      <c r="NKN1">
        <v>125</v>
      </c>
      <c r="NKO1">
        <v>125</v>
      </c>
      <c r="NKP1">
        <v>125</v>
      </c>
      <c r="NKQ1">
        <v>125</v>
      </c>
      <c r="NKR1">
        <v>125</v>
      </c>
      <c r="NKS1">
        <v>125</v>
      </c>
      <c r="NKT1">
        <v>125</v>
      </c>
      <c r="NKU1">
        <v>125</v>
      </c>
      <c r="NKV1">
        <v>125</v>
      </c>
      <c r="NKW1">
        <v>125</v>
      </c>
      <c r="NKX1">
        <v>125</v>
      </c>
      <c r="NKY1">
        <v>125</v>
      </c>
      <c r="NKZ1">
        <v>125</v>
      </c>
      <c r="NLA1">
        <v>125</v>
      </c>
      <c r="NLB1">
        <v>125</v>
      </c>
      <c r="NLC1">
        <v>125</v>
      </c>
      <c r="NLD1">
        <v>125</v>
      </c>
      <c r="NLE1">
        <v>125</v>
      </c>
      <c r="NLF1">
        <v>125</v>
      </c>
      <c r="NLG1">
        <v>125</v>
      </c>
      <c r="NLH1">
        <v>125</v>
      </c>
      <c r="NLI1">
        <v>125</v>
      </c>
      <c r="NLJ1">
        <v>125</v>
      </c>
      <c r="NLK1">
        <v>125</v>
      </c>
      <c r="NLL1">
        <v>125</v>
      </c>
      <c r="NLM1">
        <v>125</v>
      </c>
      <c r="NLN1">
        <v>125</v>
      </c>
      <c r="NLO1">
        <v>125</v>
      </c>
      <c r="NLP1">
        <v>125</v>
      </c>
      <c r="NLQ1">
        <v>125</v>
      </c>
      <c r="NLR1">
        <v>125</v>
      </c>
      <c r="NLS1">
        <v>125</v>
      </c>
      <c r="NLT1">
        <v>125</v>
      </c>
      <c r="NLU1">
        <v>125</v>
      </c>
      <c r="NLV1">
        <v>125</v>
      </c>
      <c r="NLW1">
        <v>125</v>
      </c>
      <c r="NLX1">
        <v>125</v>
      </c>
      <c r="NLY1">
        <v>125</v>
      </c>
      <c r="NLZ1">
        <v>125</v>
      </c>
      <c r="NMA1">
        <v>125</v>
      </c>
      <c r="NMB1">
        <v>125</v>
      </c>
      <c r="NMC1">
        <v>125</v>
      </c>
      <c r="NMD1">
        <v>125</v>
      </c>
      <c r="NME1">
        <v>125</v>
      </c>
      <c r="NMF1">
        <v>125</v>
      </c>
      <c r="NMG1">
        <v>125</v>
      </c>
      <c r="NMH1">
        <v>125</v>
      </c>
      <c r="NMI1">
        <v>125</v>
      </c>
      <c r="NMJ1">
        <v>125</v>
      </c>
      <c r="NMK1">
        <v>125</v>
      </c>
      <c r="NML1">
        <v>125</v>
      </c>
      <c r="NMM1">
        <v>125</v>
      </c>
      <c r="NMN1">
        <v>125</v>
      </c>
      <c r="NMO1">
        <v>125</v>
      </c>
      <c r="NMP1">
        <v>125</v>
      </c>
      <c r="NMQ1">
        <v>125</v>
      </c>
      <c r="NMR1">
        <v>125</v>
      </c>
      <c r="NMS1">
        <v>125</v>
      </c>
      <c r="NMT1">
        <v>125</v>
      </c>
      <c r="NMU1">
        <v>125</v>
      </c>
      <c r="NMV1">
        <v>125</v>
      </c>
      <c r="NMW1">
        <v>125</v>
      </c>
      <c r="NMX1">
        <v>125</v>
      </c>
      <c r="NMY1">
        <v>125</v>
      </c>
      <c r="NMZ1">
        <v>125</v>
      </c>
      <c r="NNA1">
        <v>125</v>
      </c>
      <c r="NNB1">
        <v>126</v>
      </c>
      <c r="NNC1">
        <v>126</v>
      </c>
      <c r="NND1">
        <v>126</v>
      </c>
      <c r="NNE1">
        <v>126</v>
      </c>
      <c r="NNF1">
        <v>126</v>
      </c>
      <c r="NNG1">
        <v>126</v>
      </c>
      <c r="NNH1">
        <v>126</v>
      </c>
      <c r="NNI1">
        <v>126</v>
      </c>
      <c r="NNJ1">
        <v>126</v>
      </c>
      <c r="NNK1">
        <v>126</v>
      </c>
      <c r="NNL1">
        <v>126</v>
      </c>
      <c r="NNM1">
        <v>126</v>
      </c>
      <c r="NNN1">
        <v>126</v>
      </c>
      <c r="NNO1">
        <v>126</v>
      </c>
      <c r="NNP1">
        <v>126</v>
      </c>
      <c r="NNQ1">
        <v>126</v>
      </c>
      <c r="NNR1">
        <v>126</v>
      </c>
      <c r="NNS1">
        <v>126</v>
      </c>
      <c r="NNT1">
        <v>126</v>
      </c>
      <c r="NNU1">
        <v>126</v>
      </c>
      <c r="NNV1">
        <v>126</v>
      </c>
      <c r="NNW1">
        <v>126</v>
      </c>
      <c r="NNX1">
        <v>126</v>
      </c>
      <c r="NNY1">
        <v>126</v>
      </c>
      <c r="NNZ1">
        <v>126</v>
      </c>
      <c r="NOA1">
        <v>126</v>
      </c>
      <c r="NOB1">
        <v>126</v>
      </c>
      <c r="NOC1">
        <v>126</v>
      </c>
      <c r="NOD1">
        <v>126</v>
      </c>
      <c r="NOE1">
        <v>126</v>
      </c>
      <c r="NOF1">
        <v>126</v>
      </c>
      <c r="NOG1">
        <v>126</v>
      </c>
      <c r="NOH1">
        <v>126</v>
      </c>
      <c r="NOI1">
        <v>126</v>
      </c>
      <c r="NOJ1">
        <v>126</v>
      </c>
      <c r="NOK1">
        <v>126</v>
      </c>
      <c r="NOL1">
        <v>126</v>
      </c>
      <c r="NOM1">
        <v>126</v>
      </c>
      <c r="NON1">
        <v>126</v>
      </c>
      <c r="NOO1">
        <v>126</v>
      </c>
      <c r="NOP1">
        <v>126</v>
      </c>
      <c r="NOQ1">
        <v>126</v>
      </c>
      <c r="NOR1">
        <v>126</v>
      </c>
      <c r="NOS1">
        <v>126</v>
      </c>
      <c r="NOT1">
        <v>126</v>
      </c>
      <c r="NOU1">
        <v>126</v>
      </c>
      <c r="NOV1">
        <v>126</v>
      </c>
      <c r="NOW1">
        <v>126</v>
      </c>
      <c r="NOX1">
        <v>126</v>
      </c>
      <c r="NOY1">
        <v>126</v>
      </c>
      <c r="NOZ1">
        <v>126</v>
      </c>
      <c r="NPA1">
        <v>126</v>
      </c>
      <c r="NPB1">
        <v>126</v>
      </c>
      <c r="NPC1">
        <v>126</v>
      </c>
      <c r="NPD1">
        <v>126</v>
      </c>
      <c r="NPE1">
        <v>126</v>
      </c>
      <c r="NPF1">
        <v>126</v>
      </c>
      <c r="NPG1">
        <v>126</v>
      </c>
      <c r="NPH1">
        <v>126</v>
      </c>
      <c r="NPI1">
        <v>126</v>
      </c>
      <c r="NPJ1">
        <v>126</v>
      </c>
      <c r="NPK1">
        <v>126</v>
      </c>
      <c r="NPL1">
        <v>126</v>
      </c>
      <c r="NPM1">
        <v>126</v>
      </c>
      <c r="NPN1">
        <v>126</v>
      </c>
      <c r="NPO1">
        <v>126</v>
      </c>
      <c r="NPP1">
        <v>126</v>
      </c>
      <c r="NPQ1">
        <v>126</v>
      </c>
      <c r="NPR1">
        <v>126</v>
      </c>
      <c r="NPS1">
        <v>126</v>
      </c>
      <c r="NPT1">
        <v>126</v>
      </c>
      <c r="NPU1">
        <v>126</v>
      </c>
      <c r="NPV1">
        <v>126</v>
      </c>
      <c r="NPW1">
        <v>126</v>
      </c>
      <c r="NPX1">
        <v>126</v>
      </c>
      <c r="NPY1">
        <v>126</v>
      </c>
      <c r="NPZ1">
        <v>126</v>
      </c>
      <c r="NQA1">
        <v>126</v>
      </c>
      <c r="NQB1">
        <v>127</v>
      </c>
      <c r="NQC1">
        <v>127</v>
      </c>
      <c r="NQD1">
        <v>127</v>
      </c>
      <c r="NQE1">
        <v>127</v>
      </c>
      <c r="NQF1">
        <v>127</v>
      </c>
      <c r="NQG1">
        <v>127</v>
      </c>
      <c r="NQH1">
        <v>127</v>
      </c>
      <c r="NQI1">
        <v>127</v>
      </c>
      <c r="NQJ1">
        <v>127</v>
      </c>
      <c r="NQK1">
        <v>127</v>
      </c>
      <c r="NQL1">
        <v>127</v>
      </c>
      <c r="NQM1">
        <v>127</v>
      </c>
      <c r="NQN1">
        <v>127</v>
      </c>
      <c r="NQO1">
        <v>127</v>
      </c>
      <c r="NQP1">
        <v>127</v>
      </c>
      <c r="NQQ1">
        <v>127</v>
      </c>
      <c r="NQR1">
        <v>127</v>
      </c>
      <c r="NQS1">
        <v>127</v>
      </c>
      <c r="NQT1">
        <v>127</v>
      </c>
      <c r="NQU1">
        <v>127</v>
      </c>
      <c r="NQV1">
        <v>127</v>
      </c>
      <c r="NQW1">
        <v>127</v>
      </c>
      <c r="NQX1">
        <v>127</v>
      </c>
      <c r="NQY1">
        <v>127</v>
      </c>
      <c r="NQZ1">
        <v>127</v>
      </c>
      <c r="NRA1">
        <v>127</v>
      </c>
      <c r="NRB1">
        <v>127</v>
      </c>
      <c r="NRC1">
        <v>127</v>
      </c>
      <c r="NRD1">
        <v>127</v>
      </c>
      <c r="NRE1">
        <v>127</v>
      </c>
      <c r="NRF1">
        <v>127</v>
      </c>
      <c r="NRG1">
        <v>127</v>
      </c>
      <c r="NRH1">
        <v>127</v>
      </c>
      <c r="NRI1">
        <v>127</v>
      </c>
      <c r="NRJ1">
        <v>127</v>
      </c>
      <c r="NRK1">
        <v>127</v>
      </c>
      <c r="NRL1">
        <v>127</v>
      </c>
      <c r="NRM1">
        <v>127</v>
      </c>
      <c r="NRN1">
        <v>127</v>
      </c>
      <c r="NRO1">
        <v>127</v>
      </c>
      <c r="NRP1">
        <v>127</v>
      </c>
      <c r="NRQ1">
        <v>127</v>
      </c>
      <c r="NRR1">
        <v>127</v>
      </c>
      <c r="NRS1">
        <v>127</v>
      </c>
      <c r="NRT1">
        <v>127</v>
      </c>
      <c r="NRU1">
        <v>127</v>
      </c>
      <c r="NRV1">
        <v>127</v>
      </c>
      <c r="NRW1">
        <v>127</v>
      </c>
      <c r="NRX1">
        <v>127</v>
      </c>
      <c r="NRY1">
        <v>127</v>
      </c>
      <c r="NRZ1">
        <v>127</v>
      </c>
      <c r="NSA1">
        <v>127</v>
      </c>
      <c r="NSB1">
        <v>127</v>
      </c>
      <c r="NSC1">
        <v>127</v>
      </c>
      <c r="NSD1">
        <v>127</v>
      </c>
      <c r="NSE1">
        <v>127</v>
      </c>
      <c r="NSF1">
        <v>127</v>
      </c>
      <c r="NSG1">
        <v>127</v>
      </c>
      <c r="NSH1">
        <v>127</v>
      </c>
      <c r="NSI1">
        <v>127</v>
      </c>
      <c r="NSJ1">
        <v>127</v>
      </c>
      <c r="NSK1">
        <v>127</v>
      </c>
      <c r="NSL1">
        <v>127</v>
      </c>
      <c r="NSM1">
        <v>127</v>
      </c>
      <c r="NSN1">
        <v>127</v>
      </c>
      <c r="NSO1">
        <v>127</v>
      </c>
      <c r="NSP1">
        <v>127</v>
      </c>
      <c r="NSQ1">
        <v>127</v>
      </c>
      <c r="NSR1">
        <v>127</v>
      </c>
      <c r="NSS1">
        <v>127</v>
      </c>
      <c r="NST1">
        <v>127</v>
      </c>
      <c r="NSU1">
        <v>127</v>
      </c>
      <c r="NSV1">
        <v>127</v>
      </c>
      <c r="NSW1">
        <v>127</v>
      </c>
      <c r="NSX1">
        <v>127</v>
      </c>
      <c r="NSY1">
        <v>127</v>
      </c>
      <c r="NSZ1">
        <v>127</v>
      </c>
      <c r="NTA1">
        <v>127</v>
      </c>
      <c r="NTB1">
        <v>128</v>
      </c>
      <c r="NTC1">
        <v>128</v>
      </c>
      <c r="NTD1">
        <v>128</v>
      </c>
      <c r="NTE1">
        <v>128</v>
      </c>
      <c r="NTF1">
        <v>128</v>
      </c>
      <c r="NTG1">
        <v>128</v>
      </c>
      <c r="NTH1">
        <v>128</v>
      </c>
      <c r="NTI1">
        <v>128</v>
      </c>
      <c r="NTJ1">
        <v>128</v>
      </c>
      <c r="NTK1">
        <v>128</v>
      </c>
      <c r="NTL1">
        <v>128</v>
      </c>
      <c r="NTM1">
        <v>128</v>
      </c>
      <c r="NTN1">
        <v>128</v>
      </c>
      <c r="NTO1">
        <v>128</v>
      </c>
      <c r="NTP1">
        <v>128</v>
      </c>
      <c r="NTQ1">
        <v>128</v>
      </c>
      <c r="NTR1">
        <v>128</v>
      </c>
      <c r="NTS1">
        <v>128</v>
      </c>
      <c r="NTT1">
        <v>128</v>
      </c>
      <c r="NTU1">
        <v>128</v>
      </c>
      <c r="NTV1">
        <v>128</v>
      </c>
      <c r="NTW1">
        <v>128</v>
      </c>
      <c r="NTX1">
        <v>128</v>
      </c>
      <c r="NTY1">
        <v>128</v>
      </c>
      <c r="NTZ1">
        <v>128</v>
      </c>
      <c r="NUA1">
        <v>128</v>
      </c>
      <c r="NUB1">
        <v>128</v>
      </c>
      <c r="NUC1">
        <v>128</v>
      </c>
      <c r="NUD1">
        <v>128</v>
      </c>
      <c r="NUE1">
        <v>128</v>
      </c>
      <c r="NUF1">
        <v>128</v>
      </c>
      <c r="NUG1">
        <v>128</v>
      </c>
      <c r="NUH1">
        <v>128</v>
      </c>
      <c r="NUI1">
        <v>128</v>
      </c>
      <c r="NUJ1">
        <v>128</v>
      </c>
      <c r="NUK1">
        <v>128</v>
      </c>
      <c r="NUL1">
        <v>128</v>
      </c>
      <c r="NUM1">
        <v>128</v>
      </c>
      <c r="NUN1">
        <v>128</v>
      </c>
      <c r="NUO1">
        <v>128</v>
      </c>
      <c r="NUP1">
        <v>128</v>
      </c>
      <c r="NUQ1">
        <v>128</v>
      </c>
      <c r="NUR1">
        <v>128</v>
      </c>
      <c r="NUS1">
        <v>128</v>
      </c>
      <c r="NUT1">
        <v>128</v>
      </c>
      <c r="NUU1">
        <v>128</v>
      </c>
      <c r="NUV1">
        <v>128</v>
      </c>
      <c r="NUW1">
        <v>128</v>
      </c>
      <c r="NUX1">
        <v>128</v>
      </c>
      <c r="NUY1">
        <v>128</v>
      </c>
      <c r="NUZ1">
        <v>128</v>
      </c>
      <c r="NVA1">
        <v>128</v>
      </c>
      <c r="NVB1">
        <v>128</v>
      </c>
      <c r="NVC1">
        <v>128</v>
      </c>
      <c r="NVD1">
        <v>128</v>
      </c>
      <c r="NVE1">
        <v>128</v>
      </c>
      <c r="NVF1">
        <v>128</v>
      </c>
      <c r="NVG1">
        <v>128</v>
      </c>
      <c r="NVH1">
        <v>128</v>
      </c>
      <c r="NVI1">
        <v>128</v>
      </c>
      <c r="NVJ1">
        <v>128</v>
      </c>
      <c r="NVK1">
        <v>128</v>
      </c>
      <c r="NVL1">
        <v>128</v>
      </c>
      <c r="NVM1">
        <v>128</v>
      </c>
      <c r="NVN1">
        <v>128</v>
      </c>
      <c r="NVO1">
        <v>128</v>
      </c>
      <c r="NVP1">
        <v>128</v>
      </c>
      <c r="NVQ1">
        <v>128</v>
      </c>
      <c r="NVR1">
        <v>128</v>
      </c>
      <c r="NVS1">
        <v>128</v>
      </c>
      <c r="NVT1">
        <v>128</v>
      </c>
      <c r="NVU1">
        <v>128</v>
      </c>
      <c r="NVV1">
        <v>128</v>
      </c>
      <c r="NVW1">
        <v>128</v>
      </c>
      <c r="NVX1">
        <v>128</v>
      </c>
      <c r="NVY1">
        <v>128</v>
      </c>
      <c r="NVZ1">
        <v>128</v>
      </c>
      <c r="NWA1">
        <v>128</v>
      </c>
      <c r="NWB1">
        <v>129</v>
      </c>
      <c r="NWC1">
        <v>129</v>
      </c>
      <c r="NWD1">
        <v>129</v>
      </c>
      <c r="NWE1">
        <v>129</v>
      </c>
      <c r="NWF1">
        <v>129</v>
      </c>
      <c r="NWG1">
        <v>129</v>
      </c>
      <c r="NWH1">
        <v>129</v>
      </c>
      <c r="NWI1">
        <v>129</v>
      </c>
      <c r="NWJ1">
        <v>129</v>
      </c>
      <c r="NWK1">
        <v>129</v>
      </c>
      <c r="NWL1">
        <v>129</v>
      </c>
      <c r="NWM1">
        <v>129</v>
      </c>
      <c r="NWN1">
        <v>129</v>
      </c>
      <c r="NWO1">
        <v>129</v>
      </c>
      <c r="NWP1">
        <v>129</v>
      </c>
      <c r="NWQ1">
        <v>129</v>
      </c>
      <c r="NWR1">
        <v>129</v>
      </c>
      <c r="NWS1">
        <v>129</v>
      </c>
      <c r="NWT1">
        <v>129</v>
      </c>
      <c r="NWU1">
        <v>129</v>
      </c>
      <c r="NWV1">
        <v>129</v>
      </c>
      <c r="NWW1">
        <v>129</v>
      </c>
      <c r="NWX1">
        <v>129</v>
      </c>
      <c r="NWY1">
        <v>129</v>
      </c>
      <c r="NWZ1">
        <v>129</v>
      </c>
      <c r="NXA1">
        <v>129</v>
      </c>
      <c r="NXB1">
        <v>129</v>
      </c>
      <c r="NXC1">
        <v>129</v>
      </c>
      <c r="NXD1">
        <v>129</v>
      </c>
      <c r="NXE1">
        <v>129</v>
      </c>
      <c r="NXF1">
        <v>129</v>
      </c>
      <c r="NXG1">
        <v>129</v>
      </c>
      <c r="NXH1">
        <v>129</v>
      </c>
      <c r="NXI1">
        <v>129</v>
      </c>
      <c r="NXJ1">
        <v>129</v>
      </c>
      <c r="NXK1">
        <v>129</v>
      </c>
      <c r="NXL1">
        <v>129</v>
      </c>
      <c r="NXM1">
        <v>129</v>
      </c>
      <c r="NXN1">
        <v>129</v>
      </c>
      <c r="NXO1">
        <v>129</v>
      </c>
      <c r="NXP1">
        <v>129</v>
      </c>
      <c r="NXQ1">
        <v>129</v>
      </c>
      <c r="NXR1">
        <v>129</v>
      </c>
      <c r="NXS1">
        <v>129</v>
      </c>
      <c r="NXT1">
        <v>129</v>
      </c>
      <c r="NXU1">
        <v>129</v>
      </c>
      <c r="NXV1">
        <v>129</v>
      </c>
      <c r="NXW1">
        <v>129</v>
      </c>
      <c r="NXX1">
        <v>129</v>
      </c>
      <c r="NXY1">
        <v>129</v>
      </c>
      <c r="NXZ1">
        <v>129</v>
      </c>
      <c r="NYA1">
        <v>129</v>
      </c>
      <c r="NYB1">
        <v>129</v>
      </c>
      <c r="NYC1">
        <v>129</v>
      </c>
      <c r="NYD1">
        <v>129</v>
      </c>
      <c r="NYE1">
        <v>129</v>
      </c>
      <c r="NYF1">
        <v>129</v>
      </c>
      <c r="NYG1">
        <v>129</v>
      </c>
      <c r="NYH1">
        <v>129</v>
      </c>
      <c r="NYI1">
        <v>129</v>
      </c>
      <c r="NYJ1">
        <v>129</v>
      </c>
      <c r="NYK1">
        <v>129</v>
      </c>
      <c r="NYL1">
        <v>129</v>
      </c>
      <c r="NYM1">
        <v>129</v>
      </c>
      <c r="NYN1">
        <v>129</v>
      </c>
      <c r="NYO1">
        <v>129</v>
      </c>
      <c r="NYP1">
        <v>129</v>
      </c>
      <c r="NYQ1">
        <v>129</v>
      </c>
      <c r="NYR1">
        <v>129</v>
      </c>
      <c r="NYS1">
        <v>129</v>
      </c>
      <c r="NYT1">
        <v>129</v>
      </c>
      <c r="NYU1">
        <v>129</v>
      </c>
      <c r="NYV1">
        <v>129</v>
      </c>
      <c r="NYW1">
        <v>129</v>
      </c>
      <c r="NYX1">
        <v>129</v>
      </c>
      <c r="NYY1">
        <v>129</v>
      </c>
      <c r="NYZ1">
        <v>129</v>
      </c>
      <c r="NZA1">
        <v>129</v>
      </c>
      <c r="NZB1">
        <v>130</v>
      </c>
      <c r="NZC1">
        <v>130</v>
      </c>
      <c r="NZD1">
        <v>130</v>
      </c>
      <c r="NZE1">
        <v>130</v>
      </c>
      <c r="NZF1">
        <v>130</v>
      </c>
      <c r="NZG1">
        <v>130</v>
      </c>
      <c r="NZH1">
        <v>130</v>
      </c>
      <c r="NZI1">
        <v>130</v>
      </c>
      <c r="NZJ1">
        <v>130</v>
      </c>
      <c r="NZK1">
        <v>130</v>
      </c>
      <c r="NZL1">
        <v>130</v>
      </c>
      <c r="NZM1">
        <v>130</v>
      </c>
      <c r="NZN1">
        <v>130</v>
      </c>
      <c r="NZO1">
        <v>130</v>
      </c>
      <c r="NZP1">
        <v>130</v>
      </c>
      <c r="NZQ1">
        <v>130</v>
      </c>
      <c r="NZR1">
        <v>130</v>
      </c>
      <c r="NZS1">
        <v>130</v>
      </c>
      <c r="NZT1">
        <v>130</v>
      </c>
      <c r="NZU1">
        <v>130</v>
      </c>
      <c r="NZV1">
        <v>130</v>
      </c>
      <c r="NZW1">
        <v>130</v>
      </c>
      <c r="NZX1">
        <v>130</v>
      </c>
      <c r="NZY1">
        <v>130</v>
      </c>
      <c r="NZZ1">
        <v>130</v>
      </c>
      <c r="OAA1">
        <v>130</v>
      </c>
      <c r="OAB1">
        <v>130</v>
      </c>
      <c r="OAC1">
        <v>130</v>
      </c>
      <c r="OAD1">
        <v>130</v>
      </c>
      <c r="OAE1">
        <v>130</v>
      </c>
      <c r="OAF1">
        <v>130</v>
      </c>
      <c r="OAG1">
        <v>130</v>
      </c>
      <c r="OAH1">
        <v>130</v>
      </c>
      <c r="OAI1">
        <v>130</v>
      </c>
      <c r="OAJ1">
        <v>130</v>
      </c>
      <c r="OAK1">
        <v>130</v>
      </c>
      <c r="OAL1">
        <v>130</v>
      </c>
      <c r="OAM1">
        <v>130</v>
      </c>
      <c r="OAN1">
        <v>130</v>
      </c>
      <c r="OAO1">
        <v>130</v>
      </c>
      <c r="OAP1">
        <v>130</v>
      </c>
      <c r="OAQ1">
        <v>130</v>
      </c>
      <c r="OAR1">
        <v>130</v>
      </c>
      <c r="OAS1">
        <v>130</v>
      </c>
      <c r="OAT1">
        <v>130</v>
      </c>
      <c r="OAU1">
        <v>130</v>
      </c>
      <c r="OAV1">
        <v>130</v>
      </c>
      <c r="OAW1">
        <v>130</v>
      </c>
      <c r="OAX1">
        <v>130</v>
      </c>
      <c r="OAY1">
        <v>130</v>
      </c>
      <c r="OAZ1">
        <v>130</v>
      </c>
      <c r="OBA1">
        <v>130</v>
      </c>
      <c r="OBB1">
        <v>130</v>
      </c>
      <c r="OBC1">
        <v>130</v>
      </c>
      <c r="OBD1">
        <v>130</v>
      </c>
      <c r="OBE1">
        <v>130</v>
      </c>
      <c r="OBF1">
        <v>130</v>
      </c>
      <c r="OBG1">
        <v>130</v>
      </c>
      <c r="OBH1">
        <v>130</v>
      </c>
      <c r="OBI1">
        <v>130</v>
      </c>
      <c r="OBJ1">
        <v>130</v>
      </c>
      <c r="OBK1">
        <v>130</v>
      </c>
      <c r="OBL1">
        <v>130</v>
      </c>
      <c r="OBM1">
        <v>130</v>
      </c>
      <c r="OBN1">
        <v>130</v>
      </c>
      <c r="OBO1">
        <v>130</v>
      </c>
      <c r="OBP1">
        <v>130</v>
      </c>
      <c r="OBQ1">
        <v>130</v>
      </c>
      <c r="OBR1">
        <v>130</v>
      </c>
      <c r="OBS1">
        <v>130</v>
      </c>
      <c r="OBT1">
        <v>130</v>
      </c>
      <c r="OBU1">
        <v>130</v>
      </c>
      <c r="OBV1">
        <v>130</v>
      </c>
      <c r="OBW1">
        <v>130</v>
      </c>
      <c r="OBX1">
        <v>130</v>
      </c>
      <c r="OBY1">
        <v>130</v>
      </c>
      <c r="OBZ1">
        <v>130</v>
      </c>
      <c r="OCA1">
        <v>130</v>
      </c>
      <c r="OCB1">
        <v>131</v>
      </c>
      <c r="OCC1">
        <v>131</v>
      </c>
      <c r="OCD1">
        <v>131</v>
      </c>
      <c r="OCE1">
        <v>131</v>
      </c>
      <c r="OCF1">
        <v>131</v>
      </c>
      <c r="OCG1">
        <v>131</v>
      </c>
      <c r="OCH1">
        <v>131</v>
      </c>
      <c r="OCI1">
        <v>131</v>
      </c>
      <c r="OCJ1">
        <v>131</v>
      </c>
      <c r="OCK1">
        <v>131</v>
      </c>
      <c r="OCL1">
        <v>131</v>
      </c>
      <c r="OCM1">
        <v>131</v>
      </c>
      <c r="OCN1">
        <v>131</v>
      </c>
      <c r="OCO1">
        <v>131</v>
      </c>
      <c r="OCP1">
        <v>131</v>
      </c>
      <c r="OCQ1">
        <v>131</v>
      </c>
      <c r="OCR1">
        <v>131</v>
      </c>
      <c r="OCS1">
        <v>131</v>
      </c>
      <c r="OCT1">
        <v>131</v>
      </c>
      <c r="OCU1">
        <v>131</v>
      </c>
      <c r="OCV1">
        <v>131</v>
      </c>
      <c r="OCW1">
        <v>131</v>
      </c>
      <c r="OCX1">
        <v>131</v>
      </c>
      <c r="OCY1">
        <v>131</v>
      </c>
      <c r="OCZ1">
        <v>131</v>
      </c>
      <c r="ODA1">
        <v>131</v>
      </c>
      <c r="ODB1">
        <v>131</v>
      </c>
      <c r="ODC1">
        <v>131</v>
      </c>
      <c r="ODD1">
        <v>131</v>
      </c>
      <c r="ODE1">
        <v>131</v>
      </c>
      <c r="ODF1">
        <v>131</v>
      </c>
      <c r="ODG1">
        <v>131</v>
      </c>
      <c r="ODH1">
        <v>131</v>
      </c>
      <c r="ODI1">
        <v>131</v>
      </c>
      <c r="ODJ1">
        <v>131</v>
      </c>
      <c r="ODK1">
        <v>131</v>
      </c>
      <c r="ODL1">
        <v>131</v>
      </c>
      <c r="ODM1">
        <v>131</v>
      </c>
      <c r="ODN1">
        <v>131</v>
      </c>
      <c r="ODO1">
        <v>131</v>
      </c>
      <c r="ODP1">
        <v>131</v>
      </c>
      <c r="ODQ1">
        <v>131</v>
      </c>
      <c r="ODR1">
        <v>131</v>
      </c>
      <c r="ODS1">
        <v>131</v>
      </c>
      <c r="ODT1">
        <v>131</v>
      </c>
      <c r="ODU1">
        <v>131</v>
      </c>
      <c r="ODV1">
        <v>131</v>
      </c>
      <c r="ODW1">
        <v>131</v>
      </c>
      <c r="ODX1">
        <v>131</v>
      </c>
      <c r="ODY1">
        <v>131</v>
      </c>
      <c r="ODZ1">
        <v>131</v>
      </c>
      <c r="OEA1">
        <v>131</v>
      </c>
      <c r="OEB1">
        <v>131</v>
      </c>
      <c r="OEC1">
        <v>131</v>
      </c>
      <c r="OED1">
        <v>131</v>
      </c>
      <c r="OEE1">
        <v>131</v>
      </c>
      <c r="OEF1">
        <v>131</v>
      </c>
      <c r="OEG1">
        <v>131</v>
      </c>
      <c r="OEH1">
        <v>131</v>
      </c>
      <c r="OEI1">
        <v>131</v>
      </c>
      <c r="OEJ1">
        <v>131</v>
      </c>
      <c r="OEK1">
        <v>131</v>
      </c>
      <c r="OEL1">
        <v>131</v>
      </c>
      <c r="OEM1">
        <v>131</v>
      </c>
      <c r="OEN1">
        <v>131</v>
      </c>
      <c r="OEO1">
        <v>131</v>
      </c>
      <c r="OEP1">
        <v>131</v>
      </c>
      <c r="OEQ1">
        <v>131</v>
      </c>
      <c r="OER1">
        <v>131</v>
      </c>
      <c r="OES1">
        <v>131</v>
      </c>
      <c r="OET1">
        <v>131</v>
      </c>
      <c r="OEU1">
        <v>131</v>
      </c>
      <c r="OEV1">
        <v>131</v>
      </c>
      <c r="OEW1">
        <v>131</v>
      </c>
      <c r="OEX1">
        <v>131</v>
      </c>
      <c r="OEY1">
        <v>131</v>
      </c>
      <c r="OEZ1">
        <v>131</v>
      </c>
      <c r="OFA1">
        <v>131</v>
      </c>
      <c r="OFB1">
        <v>132</v>
      </c>
      <c r="OFC1">
        <v>132</v>
      </c>
      <c r="OFD1">
        <v>132</v>
      </c>
      <c r="OFE1">
        <v>132</v>
      </c>
      <c r="OFF1">
        <v>132</v>
      </c>
      <c r="OFG1">
        <v>132</v>
      </c>
      <c r="OFH1">
        <v>132</v>
      </c>
      <c r="OFI1">
        <v>132</v>
      </c>
      <c r="OFJ1">
        <v>132</v>
      </c>
      <c r="OFK1">
        <v>132</v>
      </c>
      <c r="OFL1">
        <v>132</v>
      </c>
      <c r="OFM1">
        <v>132</v>
      </c>
      <c r="OFN1">
        <v>132</v>
      </c>
      <c r="OFO1">
        <v>132</v>
      </c>
      <c r="OFP1">
        <v>132</v>
      </c>
      <c r="OFQ1">
        <v>132</v>
      </c>
      <c r="OFR1">
        <v>132</v>
      </c>
      <c r="OFS1">
        <v>132</v>
      </c>
      <c r="OFT1">
        <v>132</v>
      </c>
      <c r="OFU1">
        <v>132</v>
      </c>
      <c r="OFV1">
        <v>132</v>
      </c>
      <c r="OFW1">
        <v>132</v>
      </c>
      <c r="OFX1">
        <v>132</v>
      </c>
      <c r="OFY1">
        <v>132</v>
      </c>
      <c r="OFZ1">
        <v>132</v>
      </c>
      <c r="OGA1">
        <v>132</v>
      </c>
      <c r="OGB1">
        <v>132</v>
      </c>
      <c r="OGC1">
        <v>132</v>
      </c>
      <c r="OGD1">
        <v>132</v>
      </c>
      <c r="OGE1">
        <v>132</v>
      </c>
      <c r="OGF1">
        <v>132</v>
      </c>
      <c r="OGG1">
        <v>132</v>
      </c>
      <c r="OGH1">
        <v>132</v>
      </c>
      <c r="OGI1">
        <v>132</v>
      </c>
      <c r="OGJ1">
        <v>132</v>
      </c>
      <c r="OGK1">
        <v>132</v>
      </c>
      <c r="OGL1">
        <v>132</v>
      </c>
      <c r="OGM1">
        <v>132</v>
      </c>
      <c r="OGN1">
        <v>132</v>
      </c>
      <c r="OGO1">
        <v>132</v>
      </c>
      <c r="OGP1">
        <v>132</v>
      </c>
      <c r="OGQ1">
        <v>132</v>
      </c>
      <c r="OGR1">
        <v>132</v>
      </c>
      <c r="OGS1">
        <v>132</v>
      </c>
      <c r="OGT1">
        <v>132</v>
      </c>
      <c r="OGU1">
        <v>132</v>
      </c>
      <c r="OGV1">
        <v>132</v>
      </c>
      <c r="OGW1">
        <v>132</v>
      </c>
      <c r="OGX1">
        <v>132</v>
      </c>
      <c r="OGY1">
        <v>132</v>
      </c>
      <c r="OGZ1">
        <v>132</v>
      </c>
      <c r="OHA1">
        <v>132</v>
      </c>
      <c r="OHB1">
        <v>132</v>
      </c>
      <c r="OHC1">
        <v>132</v>
      </c>
      <c r="OHD1">
        <v>132</v>
      </c>
      <c r="OHE1">
        <v>132</v>
      </c>
      <c r="OHF1">
        <v>132</v>
      </c>
      <c r="OHG1">
        <v>132</v>
      </c>
      <c r="OHH1">
        <v>132</v>
      </c>
      <c r="OHI1">
        <v>132</v>
      </c>
      <c r="OHJ1">
        <v>132</v>
      </c>
      <c r="OHK1">
        <v>132</v>
      </c>
      <c r="OHL1">
        <v>132</v>
      </c>
      <c r="OHM1">
        <v>132</v>
      </c>
      <c r="OHN1">
        <v>132</v>
      </c>
      <c r="OHO1">
        <v>132</v>
      </c>
      <c r="OHP1">
        <v>132</v>
      </c>
      <c r="OHQ1">
        <v>132</v>
      </c>
      <c r="OHR1">
        <v>132</v>
      </c>
      <c r="OHS1">
        <v>132</v>
      </c>
      <c r="OHT1">
        <v>132</v>
      </c>
      <c r="OHU1">
        <v>132</v>
      </c>
      <c r="OHV1">
        <v>132</v>
      </c>
      <c r="OHW1">
        <v>132</v>
      </c>
      <c r="OHX1">
        <v>132</v>
      </c>
      <c r="OHY1">
        <v>132</v>
      </c>
      <c r="OHZ1">
        <v>132</v>
      </c>
      <c r="OIA1">
        <v>132</v>
      </c>
      <c r="OIB1">
        <v>133</v>
      </c>
      <c r="OIC1">
        <v>133</v>
      </c>
      <c r="OID1">
        <v>133</v>
      </c>
      <c r="OIE1">
        <v>133</v>
      </c>
      <c r="OIF1">
        <v>133</v>
      </c>
      <c r="OIG1">
        <v>133</v>
      </c>
      <c r="OIH1">
        <v>133</v>
      </c>
      <c r="OII1">
        <v>133</v>
      </c>
      <c r="OIJ1">
        <v>133</v>
      </c>
      <c r="OIK1">
        <v>133</v>
      </c>
      <c r="OIL1">
        <v>133</v>
      </c>
      <c r="OIM1">
        <v>133</v>
      </c>
      <c r="OIN1">
        <v>133</v>
      </c>
      <c r="OIO1">
        <v>133</v>
      </c>
      <c r="OIP1">
        <v>133</v>
      </c>
      <c r="OIQ1">
        <v>133</v>
      </c>
      <c r="OIR1">
        <v>133</v>
      </c>
      <c r="OIS1">
        <v>133</v>
      </c>
      <c r="OIT1">
        <v>133</v>
      </c>
      <c r="OIU1">
        <v>133</v>
      </c>
      <c r="OIV1">
        <v>133</v>
      </c>
      <c r="OIW1">
        <v>133</v>
      </c>
      <c r="OIX1">
        <v>133</v>
      </c>
      <c r="OIY1">
        <v>133</v>
      </c>
      <c r="OIZ1">
        <v>133</v>
      </c>
      <c r="OJA1">
        <v>133</v>
      </c>
      <c r="OJB1">
        <v>133</v>
      </c>
      <c r="OJC1">
        <v>133</v>
      </c>
      <c r="OJD1">
        <v>133</v>
      </c>
      <c r="OJE1">
        <v>133</v>
      </c>
      <c r="OJF1">
        <v>133</v>
      </c>
      <c r="OJG1">
        <v>133</v>
      </c>
      <c r="OJH1">
        <v>133</v>
      </c>
      <c r="OJI1">
        <v>133</v>
      </c>
      <c r="OJJ1">
        <v>133</v>
      </c>
      <c r="OJK1">
        <v>133</v>
      </c>
      <c r="OJL1">
        <v>133</v>
      </c>
      <c r="OJM1">
        <v>133</v>
      </c>
      <c r="OJN1">
        <v>133</v>
      </c>
      <c r="OJO1">
        <v>133</v>
      </c>
      <c r="OJP1">
        <v>133</v>
      </c>
      <c r="OJQ1">
        <v>133</v>
      </c>
      <c r="OJR1">
        <v>133</v>
      </c>
      <c r="OJS1">
        <v>133</v>
      </c>
      <c r="OJT1">
        <v>133</v>
      </c>
      <c r="OJU1">
        <v>133</v>
      </c>
      <c r="OJV1">
        <v>133</v>
      </c>
      <c r="OJW1">
        <v>133</v>
      </c>
      <c r="OJX1">
        <v>133</v>
      </c>
      <c r="OJY1">
        <v>133</v>
      </c>
      <c r="OJZ1">
        <v>133</v>
      </c>
      <c r="OKA1">
        <v>133</v>
      </c>
      <c r="OKB1">
        <v>133</v>
      </c>
      <c r="OKC1">
        <v>133</v>
      </c>
      <c r="OKD1">
        <v>133</v>
      </c>
      <c r="OKE1">
        <v>133</v>
      </c>
      <c r="OKF1">
        <v>133</v>
      </c>
      <c r="OKG1">
        <v>133</v>
      </c>
      <c r="OKH1">
        <v>133</v>
      </c>
      <c r="OKI1">
        <v>133</v>
      </c>
      <c r="OKJ1">
        <v>133</v>
      </c>
      <c r="OKK1">
        <v>133</v>
      </c>
      <c r="OKL1">
        <v>133</v>
      </c>
      <c r="OKM1">
        <v>133</v>
      </c>
      <c r="OKN1">
        <v>133</v>
      </c>
      <c r="OKO1">
        <v>133</v>
      </c>
      <c r="OKP1">
        <v>133</v>
      </c>
      <c r="OKQ1">
        <v>133</v>
      </c>
      <c r="OKR1">
        <v>133</v>
      </c>
      <c r="OKS1">
        <v>133</v>
      </c>
      <c r="OKT1">
        <v>133</v>
      </c>
      <c r="OKU1">
        <v>133</v>
      </c>
      <c r="OKV1">
        <v>133</v>
      </c>
      <c r="OKW1">
        <v>133</v>
      </c>
      <c r="OKX1">
        <v>133</v>
      </c>
      <c r="OKY1">
        <v>133</v>
      </c>
      <c r="OKZ1">
        <v>133</v>
      </c>
      <c r="OLA1">
        <v>133</v>
      </c>
      <c r="OLB1">
        <v>134</v>
      </c>
      <c r="OLC1">
        <v>134</v>
      </c>
      <c r="OLD1">
        <v>134</v>
      </c>
      <c r="OLE1">
        <v>134</v>
      </c>
      <c r="OLF1">
        <v>134</v>
      </c>
      <c r="OLG1">
        <v>134</v>
      </c>
      <c r="OLH1">
        <v>134</v>
      </c>
      <c r="OLI1">
        <v>134</v>
      </c>
      <c r="OLJ1">
        <v>134</v>
      </c>
      <c r="OLK1">
        <v>134</v>
      </c>
      <c r="OLL1">
        <v>134</v>
      </c>
      <c r="OLM1">
        <v>134</v>
      </c>
      <c r="OLN1">
        <v>134</v>
      </c>
      <c r="OLO1">
        <v>134</v>
      </c>
      <c r="OLP1">
        <v>134</v>
      </c>
      <c r="OLQ1">
        <v>134</v>
      </c>
      <c r="OLR1">
        <v>134</v>
      </c>
      <c r="OLS1">
        <v>134</v>
      </c>
      <c r="OLT1">
        <v>134</v>
      </c>
      <c r="OLU1">
        <v>134</v>
      </c>
      <c r="OLV1">
        <v>134</v>
      </c>
      <c r="OLW1">
        <v>134</v>
      </c>
      <c r="OLX1">
        <v>134</v>
      </c>
      <c r="OLY1">
        <v>134</v>
      </c>
      <c r="OLZ1">
        <v>134</v>
      </c>
      <c r="OMA1">
        <v>134</v>
      </c>
      <c r="OMB1">
        <v>134</v>
      </c>
      <c r="OMC1">
        <v>134</v>
      </c>
      <c r="OMD1">
        <v>134</v>
      </c>
      <c r="OME1">
        <v>134</v>
      </c>
      <c r="OMF1">
        <v>134</v>
      </c>
      <c r="OMG1">
        <v>134</v>
      </c>
      <c r="OMH1">
        <v>134</v>
      </c>
      <c r="OMI1">
        <v>134</v>
      </c>
      <c r="OMJ1">
        <v>134</v>
      </c>
      <c r="OMK1">
        <v>134</v>
      </c>
      <c r="OML1">
        <v>134</v>
      </c>
      <c r="OMM1">
        <v>134</v>
      </c>
      <c r="OMN1">
        <v>134</v>
      </c>
      <c r="OMO1">
        <v>134</v>
      </c>
      <c r="OMP1">
        <v>134</v>
      </c>
      <c r="OMQ1">
        <v>134</v>
      </c>
      <c r="OMR1">
        <v>134</v>
      </c>
      <c r="OMS1">
        <v>134</v>
      </c>
      <c r="OMT1">
        <v>134</v>
      </c>
      <c r="OMU1">
        <v>134</v>
      </c>
      <c r="OMV1">
        <v>134</v>
      </c>
      <c r="OMW1">
        <v>134</v>
      </c>
      <c r="OMX1">
        <v>134</v>
      </c>
      <c r="OMY1">
        <v>134</v>
      </c>
      <c r="OMZ1">
        <v>134</v>
      </c>
      <c r="ONA1">
        <v>134</v>
      </c>
      <c r="ONB1">
        <v>134</v>
      </c>
      <c r="ONC1">
        <v>134</v>
      </c>
      <c r="OND1">
        <v>134</v>
      </c>
      <c r="ONE1">
        <v>134</v>
      </c>
      <c r="ONF1">
        <v>134</v>
      </c>
      <c r="ONG1">
        <v>134</v>
      </c>
      <c r="ONH1">
        <v>134</v>
      </c>
      <c r="ONI1">
        <v>134</v>
      </c>
      <c r="ONJ1">
        <v>134</v>
      </c>
      <c r="ONK1">
        <v>134</v>
      </c>
      <c r="ONL1">
        <v>134</v>
      </c>
      <c r="ONM1">
        <v>134</v>
      </c>
      <c r="ONN1">
        <v>134</v>
      </c>
      <c r="ONO1">
        <v>134</v>
      </c>
      <c r="ONP1">
        <v>134</v>
      </c>
      <c r="ONQ1">
        <v>134</v>
      </c>
      <c r="ONR1">
        <v>134</v>
      </c>
      <c r="ONS1">
        <v>134</v>
      </c>
      <c r="ONT1">
        <v>134</v>
      </c>
      <c r="ONU1">
        <v>134</v>
      </c>
      <c r="ONV1">
        <v>134</v>
      </c>
      <c r="ONW1">
        <v>134</v>
      </c>
      <c r="ONX1">
        <v>134</v>
      </c>
      <c r="ONY1">
        <v>134</v>
      </c>
      <c r="ONZ1">
        <v>134</v>
      </c>
      <c r="OOA1">
        <v>134</v>
      </c>
      <c r="OOB1">
        <v>135</v>
      </c>
      <c r="OOC1">
        <v>135</v>
      </c>
      <c r="OOD1">
        <v>135</v>
      </c>
      <c r="OOE1">
        <v>135</v>
      </c>
      <c r="OOF1">
        <v>135</v>
      </c>
      <c r="OOG1">
        <v>135</v>
      </c>
      <c r="OOH1">
        <v>135</v>
      </c>
      <c r="OOI1">
        <v>135</v>
      </c>
      <c r="OOJ1">
        <v>135</v>
      </c>
      <c r="OOK1">
        <v>135</v>
      </c>
      <c r="OOL1">
        <v>135</v>
      </c>
      <c r="OOM1">
        <v>135</v>
      </c>
      <c r="OON1">
        <v>135</v>
      </c>
      <c r="OOO1">
        <v>135</v>
      </c>
      <c r="OOP1">
        <v>135</v>
      </c>
      <c r="OOQ1">
        <v>135</v>
      </c>
      <c r="OOR1">
        <v>135</v>
      </c>
      <c r="OOS1">
        <v>135</v>
      </c>
      <c r="OOT1">
        <v>135</v>
      </c>
      <c r="OOU1">
        <v>135</v>
      </c>
      <c r="OOV1">
        <v>135</v>
      </c>
      <c r="OOW1">
        <v>135</v>
      </c>
      <c r="OOX1">
        <v>135</v>
      </c>
      <c r="OOY1">
        <v>135</v>
      </c>
      <c r="OOZ1">
        <v>135</v>
      </c>
      <c r="OPA1">
        <v>135</v>
      </c>
      <c r="OPB1">
        <v>135</v>
      </c>
      <c r="OPC1">
        <v>135</v>
      </c>
      <c r="OPD1">
        <v>135</v>
      </c>
      <c r="OPE1">
        <v>135</v>
      </c>
      <c r="OPF1">
        <v>135</v>
      </c>
      <c r="OPG1">
        <v>135</v>
      </c>
      <c r="OPH1">
        <v>135</v>
      </c>
      <c r="OPI1">
        <v>135</v>
      </c>
      <c r="OPJ1">
        <v>135</v>
      </c>
      <c r="OPK1">
        <v>135</v>
      </c>
      <c r="OPL1">
        <v>135</v>
      </c>
      <c r="OPM1">
        <v>135</v>
      </c>
      <c r="OPN1">
        <v>135</v>
      </c>
      <c r="OPO1">
        <v>135</v>
      </c>
      <c r="OPP1">
        <v>135</v>
      </c>
      <c r="OPQ1">
        <v>135</v>
      </c>
      <c r="OPR1">
        <v>135</v>
      </c>
      <c r="OPS1">
        <v>135</v>
      </c>
      <c r="OPT1">
        <v>135</v>
      </c>
      <c r="OPU1">
        <v>135</v>
      </c>
      <c r="OPV1">
        <v>135</v>
      </c>
      <c r="OPW1">
        <v>135</v>
      </c>
      <c r="OPX1">
        <v>135</v>
      </c>
      <c r="OPY1">
        <v>135</v>
      </c>
      <c r="OPZ1">
        <v>135</v>
      </c>
      <c r="OQA1">
        <v>135</v>
      </c>
      <c r="OQB1">
        <v>135</v>
      </c>
      <c r="OQC1">
        <v>135</v>
      </c>
      <c r="OQD1">
        <v>135</v>
      </c>
      <c r="OQE1">
        <v>135</v>
      </c>
      <c r="OQF1">
        <v>135</v>
      </c>
      <c r="OQG1">
        <v>135</v>
      </c>
      <c r="OQH1">
        <v>135</v>
      </c>
      <c r="OQI1">
        <v>135</v>
      </c>
      <c r="OQJ1">
        <v>135</v>
      </c>
      <c r="OQK1">
        <v>135</v>
      </c>
      <c r="OQL1">
        <v>135</v>
      </c>
      <c r="OQM1">
        <v>135</v>
      </c>
      <c r="OQN1">
        <v>135</v>
      </c>
      <c r="OQO1">
        <v>135</v>
      </c>
      <c r="OQP1">
        <v>135</v>
      </c>
      <c r="OQQ1">
        <v>135</v>
      </c>
      <c r="OQR1">
        <v>135</v>
      </c>
      <c r="OQS1">
        <v>135</v>
      </c>
      <c r="OQT1">
        <v>135</v>
      </c>
      <c r="OQU1">
        <v>135</v>
      </c>
      <c r="OQV1">
        <v>135</v>
      </c>
      <c r="OQW1">
        <v>135</v>
      </c>
      <c r="OQX1">
        <v>135</v>
      </c>
      <c r="OQY1">
        <v>135</v>
      </c>
      <c r="OQZ1">
        <v>135</v>
      </c>
      <c r="ORA1">
        <v>135</v>
      </c>
      <c r="ORB1">
        <v>136</v>
      </c>
      <c r="ORC1">
        <v>136</v>
      </c>
      <c r="ORD1">
        <v>136</v>
      </c>
      <c r="ORE1">
        <v>136</v>
      </c>
      <c r="ORF1">
        <v>136</v>
      </c>
      <c r="ORG1">
        <v>136</v>
      </c>
      <c r="ORH1">
        <v>136</v>
      </c>
      <c r="ORI1">
        <v>136</v>
      </c>
      <c r="ORJ1">
        <v>136</v>
      </c>
      <c r="ORK1">
        <v>136</v>
      </c>
      <c r="ORL1">
        <v>136</v>
      </c>
      <c r="ORM1">
        <v>136</v>
      </c>
      <c r="ORN1">
        <v>136</v>
      </c>
      <c r="ORO1">
        <v>136</v>
      </c>
      <c r="ORP1">
        <v>136</v>
      </c>
      <c r="ORQ1">
        <v>136</v>
      </c>
      <c r="ORR1">
        <v>136</v>
      </c>
      <c r="ORS1">
        <v>136</v>
      </c>
      <c r="ORT1">
        <v>136</v>
      </c>
      <c r="ORU1">
        <v>136</v>
      </c>
      <c r="ORV1">
        <v>136</v>
      </c>
      <c r="ORW1">
        <v>136</v>
      </c>
      <c r="ORX1">
        <v>136</v>
      </c>
      <c r="ORY1">
        <v>136</v>
      </c>
      <c r="ORZ1">
        <v>136</v>
      </c>
      <c r="OSA1">
        <v>136</v>
      </c>
      <c r="OSB1">
        <v>136</v>
      </c>
      <c r="OSC1">
        <v>136</v>
      </c>
      <c r="OSD1">
        <v>136</v>
      </c>
      <c r="OSE1">
        <v>136</v>
      </c>
      <c r="OSF1">
        <v>136</v>
      </c>
      <c r="OSG1">
        <v>136</v>
      </c>
      <c r="OSH1">
        <v>136</v>
      </c>
      <c r="OSI1">
        <v>136</v>
      </c>
      <c r="OSJ1">
        <v>136</v>
      </c>
      <c r="OSK1">
        <v>136</v>
      </c>
      <c r="OSL1">
        <v>136</v>
      </c>
      <c r="OSM1">
        <v>136</v>
      </c>
      <c r="OSN1">
        <v>136</v>
      </c>
      <c r="OSO1">
        <v>136</v>
      </c>
      <c r="OSP1">
        <v>136</v>
      </c>
      <c r="OSQ1">
        <v>136</v>
      </c>
      <c r="OSR1">
        <v>136</v>
      </c>
      <c r="OSS1">
        <v>136</v>
      </c>
      <c r="OST1">
        <v>136</v>
      </c>
      <c r="OSU1">
        <v>136</v>
      </c>
      <c r="OSV1">
        <v>136</v>
      </c>
      <c r="OSW1">
        <v>136</v>
      </c>
      <c r="OSX1">
        <v>136</v>
      </c>
      <c r="OSY1">
        <v>136</v>
      </c>
      <c r="OSZ1">
        <v>136</v>
      </c>
      <c r="OTA1">
        <v>136</v>
      </c>
      <c r="OTB1">
        <v>136</v>
      </c>
      <c r="OTC1">
        <v>136</v>
      </c>
      <c r="OTD1">
        <v>136</v>
      </c>
      <c r="OTE1">
        <v>136</v>
      </c>
      <c r="OTF1">
        <v>136</v>
      </c>
      <c r="OTG1">
        <v>136</v>
      </c>
      <c r="OTH1">
        <v>136</v>
      </c>
      <c r="OTI1">
        <v>136</v>
      </c>
      <c r="OTJ1">
        <v>136</v>
      </c>
      <c r="OTK1">
        <v>136</v>
      </c>
      <c r="OTL1">
        <v>136</v>
      </c>
      <c r="OTM1">
        <v>136</v>
      </c>
      <c r="OTN1">
        <v>136</v>
      </c>
      <c r="OTO1">
        <v>136</v>
      </c>
      <c r="OTP1">
        <v>136</v>
      </c>
      <c r="OTQ1">
        <v>136</v>
      </c>
      <c r="OTR1">
        <v>136</v>
      </c>
      <c r="OTS1">
        <v>136</v>
      </c>
      <c r="OTT1">
        <v>136</v>
      </c>
      <c r="OTU1">
        <v>136</v>
      </c>
      <c r="OTV1">
        <v>136</v>
      </c>
      <c r="OTW1">
        <v>136</v>
      </c>
      <c r="OTX1">
        <v>136</v>
      </c>
      <c r="OTY1">
        <v>136</v>
      </c>
      <c r="OTZ1">
        <v>136</v>
      </c>
      <c r="OUA1">
        <v>136</v>
      </c>
      <c r="OUB1">
        <v>137</v>
      </c>
      <c r="OUC1">
        <v>137</v>
      </c>
      <c r="OUD1">
        <v>137</v>
      </c>
      <c r="OUE1">
        <v>137</v>
      </c>
      <c r="OUF1">
        <v>137</v>
      </c>
      <c r="OUG1">
        <v>137</v>
      </c>
      <c r="OUH1">
        <v>137</v>
      </c>
      <c r="OUI1">
        <v>137</v>
      </c>
      <c r="OUJ1">
        <v>137</v>
      </c>
      <c r="OUK1">
        <v>137</v>
      </c>
      <c r="OUL1">
        <v>137</v>
      </c>
      <c r="OUM1">
        <v>137</v>
      </c>
      <c r="OUN1">
        <v>137</v>
      </c>
      <c r="OUO1">
        <v>137</v>
      </c>
      <c r="OUP1">
        <v>137</v>
      </c>
      <c r="OUQ1">
        <v>137</v>
      </c>
      <c r="OUR1">
        <v>137</v>
      </c>
      <c r="OUS1">
        <v>137</v>
      </c>
      <c r="OUT1">
        <v>137</v>
      </c>
      <c r="OUU1">
        <v>137</v>
      </c>
      <c r="OUV1">
        <v>137</v>
      </c>
      <c r="OUW1">
        <v>137</v>
      </c>
      <c r="OUX1">
        <v>137</v>
      </c>
      <c r="OUY1">
        <v>137</v>
      </c>
      <c r="OUZ1">
        <v>137</v>
      </c>
      <c r="OVA1">
        <v>137</v>
      </c>
      <c r="OVB1">
        <v>137</v>
      </c>
      <c r="OVC1">
        <v>137</v>
      </c>
      <c r="OVD1">
        <v>137</v>
      </c>
      <c r="OVE1">
        <v>137</v>
      </c>
      <c r="OVF1">
        <v>137</v>
      </c>
      <c r="OVG1">
        <v>137</v>
      </c>
      <c r="OVH1">
        <v>137</v>
      </c>
      <c r="OVI1">
        <v>137</v>
      </c>
      <c r="OVJ1">
        <v>137</v>
      </c>
      <c r="OVK1">
        <v>137</v>
      </c>
      <c r="OVL1">
        <v>137</v>
      </c>
      <c r="OVM1">
        <v>137</v>
      </c>
      <c r="OVN1">
        <v>137</v>
      </c>
      <c r="OVO1">
        <v>137</v>
      </c>
      <c r="OVP1">
        <v>137</v>
      </c>
      <c r="OVQ1">
        <v>137</v>
      </c>
      <c r="OVR1">
        <v>137</v>
      </c>
      <c r="OVS1">
        <v>137</v>
      </c>
      <c r="OVT1">
        <v>137</v>
      </c>
      <c r="OVU1">
        <v>137</v>
      </c>
      <c r="OVV1">
        <v>137</v>
      </c>
      <c r="OVW1">
        <v>137</v>
      </c>
      <c r="OVX1">
        <v>137</v>
      </c>
      <c r="OVY1">
        <v>137</v>
      </c>
      <c r="OVZ1">
        <v>137</v>
      </c>
      <c r="OWA1">
        <v>137</v>
      </c>
      <c r="OWB1">
        <v>137</v>
      </c>
      <c r="OWC1">
        <v>137</v>
      </c>
      <c r="OWD1">
        <v>137</v>
      </c>
      <c r="OWE1">
        <v>137</v>
      </c>
      <c r="OWF1">
        <v>137</v>
      </c>
      <c r="OWG1">
        <v>137</v>
      </c>
      <c r="OWH1">
        <v>137</v>
      </c>
      <c r="OWI1">
        <v>137</v>
      </c>
      <c r="OWJ1">
        <v>137</v>
      </c>
      <c r="OWK1">
        <v>137</v>
      </c>
      <c r="OWL1">
        <v>137</v>
      </c>
      <c r="OWM1">
        <v>137</v>
      </c>
      <c r="OWN1">
        <v>137</v>
      </c>
      <c r="OWO1">
        <v>137</v>
      </c>
      <c r="OWP1">
        <v>137</v>
      </c>
      <c r="OWQ1">
        <v>137</v>
      </c>
      <c r="OWR1">
        <v>137</v>
      </c>
      <c r="OWS1">
        <v>137</v>
      </c>
      <c r="OWT1">
        <v>137</v>
      </c>
      <c r="OWU1">
        <v>137</v>
      </c>
      <c r="OWV1">
        <v>137</v>
      </c>
      <c r="OWW1">
        <v>137</v>
      </c>
      <c r="OWX1">
        <v>137</v>
      </c>
      <c r="OWY1">
        <v>137</v>
      </c>
      <c r="OWZ1">
        <v>137</v>
      </c>
      <c r="OXA1">
        <v>137</v>
      </c>
      <c r="OXB1">
        <v>138</v>
      </c>
      <c r="OXC1">
        <v>138</v>
      </c>
      <c r="OXD1">
        <v>138</v>
      </c>
      <c r="OXE1">
        <v>138</v>
      </c>
      <c r="OXF1">
        <v>138</v>
      </c>
      <c r="OXG1">
        <v>138</v>
      </c>
      <c r="OXH1">
        <v>138</v>
      </c>
      <c r="OXI1">
        <v>138</v>
      </c>
      <c r="OXJ1">
        <v>138</v>
      </c>
      <c r="OXK1">
        <v>138</v>
      </c>
      <c r="OXL1">
        <v>138</v>
      </c>
      <c r="OXM1">
        <v>138</v>
      </c>
      <c r="OXN1">
        <v>138</v>
      </c>
      <c r="OXO1">
        <v>138</v>
      </c>
      <c r="OXP1">
        <v>138</v>
      </c>
      <c r="OXQ1">
        <v>138</v>
      </c>
      <c r="OXR1">
        <v>138</v>
      </c>
      <c r="OXS1">
        <v>138</v>
      </c>
      <c r="OXT1">
        <v>138</v>
      </c>
      <c r="OXU1">
        <v>138</v>
      </c>
      <c r="OXV1">
        <v>138</v>
      </c>
      <c r="OXW1">
        <v>138</v>
      </c>
      <c r="OXX1">
        <v>138</v>
      </c>
      <c r="OXY1">
        <v>138</v>
      </c>
      <c r="OXZ1">
        <v>138</v>
      </c>
      <c r="OYA1">
        <v>138</v>
      </c>
      <c r="OYB1">
        <v>138</v>
      </c>
      <c r="OYC1">
        <v>138</v>
      </c>
      <c r="OYD1">
        <v>138</v>
      </c>
      <c r="OYE1">
        <v>138</v>
      </c>
      <c r="OYF1">
        <v>138</v>
      </c>
      <c r="OYG1">
        <v>138</v>
      </c>
      <c r="OYH1">
        <v>138</v>
      </c>
      <c r="OYI1">
        <v>138</v>
      </c>
      <c r="OYJ1">
        <v>138</v>
      </c>
      <c r="OYK1">
        <v>138</v>
      </c>
      <c r="OYL1">
        <v>138</v>
      </c>
      <c r="OYM1">
        <v>138</v>
      </c>
      <c r="OYN1">
        <v>138</v>
      </c>
      <c r="OYO1">
        <v>138</v>
      </c>
      <c r="OYP1">
        <v>138</v>
      </c>
      <c r="OYQ1">
        <v>138</v>
      </c>
      <c r="OYR1">
        <v>138</v>
      </c>
      <c r="OYS1">
        <v>138</v>
      </c>
      <c r="OYT1">
        <v>138</v>
      </c>
      <c r="OYU1">
        <v>138</v>
      </c>
      <c r="OYV1">
        <v>138</v>
      </c>
      <c r="OYW1">
        <v>138</v>
      </c>
      <c r="OYX1">
        <v>138</v>
      </c>
      <c r="OYY1">
        <v>138</v>
      </c>
      <c r="OYZ1">
        <v>138</v>
      </c>
      <c r="OZA1">
        <v>138</v>
      </c>
      <c r="OZB1">
        <v>138</v>
      </c>
      <c r="OZC1">
        <v>138</v>
      </c>
      <c r="OZD1">
        <v>138</v>
      </c>
      <c r="OZE1">
        <v>138</v>
      </c>
      <c r="OZF1">
        <v>138</v>
      </c>
      <c r="OZG1">
        <v>138</v>
      </c>
      <c r="OZH1">
        <v>138</v>
      </c>
      <c r="OZI1">
        <v>138</v>
      </c>
      <c r="OZJ1">
        <v>138</v>
      </c>
      <c r="OZK1">
        <v>138</v>
      </c>
      <c r="OZL1">
        <v>138</v>
      </c>
      <c r="OZM1">
        <v>138</v>
      </c>
      <c r="OZN1">
        <v>138</v>
      </c>
      <c r="OZO1">
        <v>138</v>
      </c>
      <c r="OZP1">
        <v>138</v>
      </c>
      <c r="OZQ1">
        <v>138</v>
      </c>
      <c r="OZR1">
        <v>138</v>
      </c>
      <c r="OZS1">
        <v>138</v>
      </c>
      <c r="OZT1">
        <v>138</v>
      </c>
      <c r="OZU1">
        <v>138</v>
      </c>
      <c r="OZV1">
        <v>138</v>
      </c>
      <c r="OZW1">
        <v>138</v>
      </c>
      <c r="OZX1">
        <v>138</v>
      </c>
      <c r="OZY1">
        <v>138</v>
      </c>
      <c r="OZZ1">
        <v>138</v>
      </c>
      <c r="PAA1">
        <v>138</v>
      </c>
      <c r="PAB1">
        <v>139</v>
      </c>
      <c r="PAC1">
        <v>139</v>
      </c>
      <c r="PAD1">
        <v>139</v>
      </c>
      <c r="PAE1">
        <v>139</v>
      </c>
      <c r="PAF1">
        <v>139</v>
      </c>
      <c r="PAG1">
        <v>139</v>
      </c>
      <c r="PAH1">
        <v>139</v>
      </c>
      <c r="PAI1">
        <v>139</v>
      </c>
      <c r="PAJ1">
        <v>139</v>
      </c>
      <c r="PAK1">
        <v>139</v>
      </c>
      <c r="PAL1">
        <v>139</v>
      </c>
      <c r="PAM1">
        <v>139</v>
      </c>
      <c r="PAN1">
        <v>139</v>
      </c>
      <c r="PAO1">
        <v>139</v>
      </c>
      <c r="PAP1">
        <v>139</v>
      </c>
      <c r="PAQ1">
        <v>139</v>
      </c>
      <c r="PAR1">
        <v>139</v>
      </c>
      <c r="PAS1">
        <v>139</v>
      </c>
      <c r="PAT1">
        <v>139</v>
      </c>
      <c r="PAU1">
        <v>139</v>
      </c>
      <c r="PAV1">
        <v>139</v>
      </c>
      <c r="PAW1">
        <v>139</v>
      </c>
      <c r="PAX1">
        <v>139</v>
      </c>
      <c r="PAY1">
        <v>139</v>
      </c>
      <c r="PAZ1">
        <v>139</v>
      </c>
      <c r="PBA1">
        <v>139</v>
      </c>
      <c r="PBB1">
        <v>139</v>
      </c>
      <c r="PBC1">
        <v>139</v>
      </c>
      <c r="PBD1">
        <v>139</v>
      </c>
      <c r="PBE1">
        <v>139</v>
      </c>
      <c r="PBF1">
        <v>139</v>
      </c>
      <c r="PBG1">
        <v>139</v>
      </c>
      <c r="PBH1">
        <v>139</v>
      </c>
      <c r="PBI1">
        <v>139</v>
      </c>
      <c r="PBJ1">
        <v>139</v>
      </c>
      <c r="PBK1">
        <v>139</v>
      </c>
      <c r="PBL1">
        <v>139</v>
      </c>
      <c r="PBM1">
        <v>139</v>
      </c>
      <c r="PBN1">
        <v>139</v>
      </c>
      <c r="PBO1">
        <v>139</v>
      </c>
      <c r="PBP1">
        <v>139</v>
      </c>
      <c r="PBQ1">
        <v>139</v>
      </c>
      <c r="PBR1">
        <v>139</v>
      </c>
      <c r="PBS1">
        <v>139</v>
      </c>
      <c r="PBT1">
        <v>139</v>
      </c>
      <c r="PBU1">
        <v>139</v>
      </c>
      <c r="PBV1">
        <v>139</v>
      </c>
      <c r="PBW1">
        <v>139</v>
      </c>
      <c r="PBX1">
        <v>139</v>
      </c>
      <c r="PBY1">
        <v>139</v>
      </c>
      <c r="PBZ1">
        <v>139</v>
      </c>
      <c r="PCA1">
        <v>139</v>
      </c>
      <c r="PCB1">
        <v>139</v>
      </c>
      <c r="PCC1">
        <v>139</v>
      </c>
      <c r="PCD1">
        <v>139</v>
      </c>
      <c r="PCE1">
        <v>139</v>
      </c>
      <c r="PCF1">
        <v>139</v>
      </c>
      <c r="PCG1">
        <v>139</v>
      </c>
      <c r="PCH1">
        <v>139</v>
      </c>
      <c r="PCI1">
        <v>139</v>
      </c>
      <c r="PCJ1">
        <v>139</v>
      </c>
      <c r="PCK1">
        <v>139</v>
      </c>
      <c r="PCL1">
        <v>139</v>
      </c>
      <c r="PCM1">
        <v>139</v>
      </c>
      <c r="PCN1">
        <v>139</v>
      </c>
      <c r="PCO1">
        <v>139</v>
      </c>
      <c r="PCP1">
        <v>139</v>
      </c>
      <c r="PCQ1">
        <v>139</v>
      </c>
      <c r="PCR1">
        <v>139</v>
      </c>
      <c r="PCS1">
        <v>139</v>
      </c>
      <c r="PCT1">
        <v>139</v>
      </c>
      <c r="PCU1">
        <v>139</v>
      </c>
      <c r="PCV1">
        <v>139</v>
      </c>
      <c r="PCW1">
        <v>139</v>
      </c>
      <c r="PCX1">
        <v>139</v>
      </c>
      <c r="PCY1">
        <v>139</v>
      </c>
      <c r="PCZ1">
        <v>139</v>
      </c>
      <c r="PDA1">
        <v>139</v>
      </c>
      <c r="PDB1">
        <v>140</v>
      </c>
      <c r="PDC1">
        <v>140</v>
      </c>
      <c r="PDD1">
        <v>140</v>
      </c>
      <c r="PDE1">
        <v>140</v>
      </c>
      <c r="PDF1">
        <v>140</v>
      </c>
      <c r="PDG1">
        <v>140</v>
      </c>
      <c r="PDH1">
        <v>140</v>
      </c>
      <c r="PDI1">
        <v>140</v>
      </c>
      <c r="PDJ1">
        <v>140</v>
      </c>
      <c r="PDK1">
        <v>140</v>
      </c>
      <c r="PDL1">
        <v>140</v>
      </c>
      <c r="PDM1">
        <v>140</v>
      </c>
      <c r="PDN1">
        <v>140</v>
      </c>
      <c r="PDO1">
        <v>140</v>
      </c>
      <c r="PDP1">
        <v>140</v>
      </c>
      <c r="PDQ1">
        <v>140</v>
      </c>
      <c r="PDR1">
        <v>140</v>
      </c>
      <c r="PDS1">
        <v>140</v>
      </c>
      <c r="PDT1">
        <v>140</v>
      </c>
      <c r="PDU1">
        <v>140</v>
      </c>
      <c r="PDV1">
        <v>140</v>
      </c>
      <c r="PDW1">
        <v>140</v>
      </c>
      <c r="PDX1">
        <v>140</v>
      </c>
      <c r="PDY1">
        <v>140</v>
      </c>
      <c r="PDZ1">
        <v>140</v>
      </c>
      <c r="PEA1">
        <v>140</v>
      </c>
      <c r="PEB1">
        <v>140</v>
      </c>
      <c r="PEC1">
        <v>140</v>
      </c>
      <c r="PED1">
        <v>140</v>
      </c>
      <c r="PEE1">
        <v>140</v>
      </c>
      <c r="PEF1">
        <v>140</v>
      </c>
      <c r="PEG1">
        <v>140</v>
      </c>
      <c r="PEH1">
        <v>140</v>
      </c>
      <c r="PEI1">
        <v>140</v>
      </c>
      <c r="PEJ1">
        <v>140</v>
      </c>
      <c r="PEK1">
        <v>140</v>
      </c>
      <c r="PEL1">
        <v>140</v>
      </c>
      <c r="PEM1">
        <v>140</v>
      </c>
      <c r="PEN1">
        <v>140</v>
      </c>
      <c r="PEO1">
        <v>140</v>
      </c>
      <c r="PEP1">
        <v>140</v>
      </c>
      <c r="PEQ1">
        <v>140</v>
      </c>
      <c r="PER1">
        <v>140</v>
      </c>
      <c r="PES1">
        <v>140</v>
      </c>
      <c r="PET1">
        <v>140</v>
      </c>
      <c r="PEU1">
        <v>140</v>
      </c>
      <c r="PEV1">
        <v>140</v>
      </c>
      <c r="PEW1">
        <v>140</v>
      </c>
      <c r="PEX1">
        <v>140</v>
      </c>
      <c r="PEY1">
        <v>140</v>
      </c>
      <c r="PEZ1">
        <v>140</v>
      </c>
      <c r="PFA1">
        <v>140</v>
      </c>
      <c r="PFB1">
        <v>140</v>
      </c>
      <c r="PFC1">
        <v>140</v>
      </c>
      <c r="PFD1">
        <v>140</v>
      </c>
      <c r="PFE1">
        <v>140</v>
      </c>
      <c r="PFF1">
        <v>140</v>
      </c>
      <c r="PFG1">
        <v>140</v>
      </c>
      <c r="PFH1">
        <v>140</v>
      </c>
      <c r="PFI1">
        <v>140</v>
      </c>
      <c r="PFJ1">
        <v>140</v>
      </c>
      <c r="PFK1">
        <v>140</v>
      </c>
      <c r="PFL1">
        <v>140</v>
      </c>
      <c r="PFM1">
        <v>140</v>
      </c>
      <c r="PFN1">
        <v>140</v>
      </c>
      <c r="PFO1">
        <v>140</v>
      </c>
      <c r="PFP1">
        <v>140</v>
      </c>
      <c r="PFQ1">
        <v>140</v>
      </c>
      <c r="PFR1">
        <v>140</v>
      </c>
      <c r="PFS1">
        <v>140</v>
      </c>
      <c r="PFT1">
        <v>140</v>
      </c>
      <c r="PFU1">
        <v>140</v>
      </c>
      <c r="PFV1">
        <v>140</v>
      </c>
      <c r="PFW1">
        <v>140</v>
      </c>
      <c r="PFX1">
        <v>140</v>
      </c>
      <c r="PFY1">
        <v>140</v>
      </c>
      <c r="PFZ1">
        <v>140</v>
      </c>
      <c r="PGA1">
        <v>140</v>
      </c>
      <c r="PGB1">
        <v>141</v>
      </c>
      <c r="PGC1">
        <v>141</v>
      </c>
      <c r="PGD1">
        <v>141</v>
      </c>
      <c r="PGE1">
        <v>141</v>
      </c>
      <c r="PGF1">
        <v>141</v>
      </c>
      <c r="PGG1">
        <v>141</v>
      </c>
      <c r="PGH1">
        <v>141</v>
      </c>
      <c r="PGI1">
        <v>141</v>
      </c>
      <c r="PGJ1">
        <v>141</v>
      </c>
      <c r="PGK1">
        <v>141</v>
      </c>
      <c r="PGL1">
        <v>141</v>
      </c>
      <c r="PGM1">
        <v>141</v>
      </c>
      <c r="PGN1">
        <v>141</v>
      </c>
      <c r="PGO1">
        <v>141</v>
      </c>
      <c r="PGP1">
        <v>141</v>
      </c>
      <c r="PGQ1">
        <v>141</v>
      </c>
      <c r="PGR1">
        <v>141</v>
      </c>
      <c r="PGS1">
        <v>141</v>
      </c>
      <c r="PGT1">
        <v>141</v>
      </c>
      <c r="PGU1">
        <v>141</v>
      </c>
      <c r="PGV1">
        <v>141</v>
      </c>
      <c r="PGW1">
        <v>141</v>
      </c>
      <c r="PGX1">
        <v>141</v>
      </c>
      <c r="PGY1">
        <v>141</v>
      </c>
      <c r="PGZ1">
        <v>141</v>
      </c>
      <c r="PHA1">
        <v>141</v>
      </c>
      <c r="PHB1">
        <v>141</v>
      </c>
      <c r="PHC1">
        <v>141</v>
      </c>
      <c r="PHD1">
        <v>141</v>
      </c>
      <c r="PHE1">
        <v>141</v>
      </c>
      <c r="PHF1">
        <v>141</v>
      </c>
      <c r="PHG1">
        <v>141</v>
      </c>
      <c r="PHH1">
        <v>141</v>
      </c>
      <c r="PHI1">
        <v>141</v>
      </c>
      <c r="PHJ1">
        <v>141</v>
      </c>
      <c r="PHK1">
        <v>141</v>
      </c>
      <c r="PHL1">
        <v>141</v>
      </c>
      <c r="PHM1">
        <v>141</v>
      </c>
      <c r="PHN1">
        <v>141</v>
      </c>
      <c r="PHO1">
        <v>141</v>
      </c>
      <c r="PHP1">
        <v>141</v>
      </c>
      <c r="PHQ1">
        <v>141</v>
      </c>
      <c r="PHR1">
        <v>141</v>
      </c>
      <c r="PHS1">
        <v>141</v>
      </c>
      <c r="PHT1">
        <v>141</v>
      </c>
      <c r="PHU1">
        <v>141</v>
      </c>
      <c r="PHV1">
        <v>141</v>
      </c>
      <c r="PHW1">
        <v>141</v>
      </c>
      <c r="PHX1">
        <v>141</v>
      </c>
      <c r="PHY1">
        <v>141</v>
      </c>
      <c r="PHZ1">
        <v>141</v>
      </c>
      <c r="PIA1">
        <v>141</v>
      </c>
      <c r="PIB1">
        <v>141</v>
      </c>
      <c r="PIC1">
        <v>141</v>
      </c>
      <c r="PID1">
        <v>141</v>
      </c>
      <c r="PIE1">
        <v>141</v>
      </c>
      <c r="PIF1">
        <v>141</v>
      </c>
      <c r="PIG1">
        <v>141</v>
      </c>
      <c r="PIH1">
        <v>141</v>
      </c>
      <c r="PII1">
        <v>141</v>
      </c>
      <c r="PIJ1">
        <v>141</v>
      </c>
      <c r="PIK1">
        <v>141</v>
      </c>
      <c r="PIL1">
        <v>141</v>
      </c>
      <c r="PIM1">
        <v>141</v>
      </c>
      <c r="PIN1">
        <v>141</v>
      </c>
      <c r="PIO1">
        <v>141</v>
      </c>
      <c r="PIP1">
        <v>141</v>
      </c>
      <c r="PIQ1">
        <v>141</v>
      </c>
      <c r="PIR1">
        <v>141</v>
      </c>
      <c r="PIS1">
        <v>141</v>
      </c>
      <c r="PIT1">
        <v>141</v>
      </c>
      <c r="PIU1">
        <v>141</v>
      </c>
      <c r="PIV1">
        <v>141</v>
      </c>
      <c r="PIW1">
        <v>141</v>
      </c>
      <c r="PIX1">
        <v>141</v>
      </c>
      <c r="PIY1">
        <v>141</v>
      </c>
      <c r="PIZ1">
        <v>141</v>
      </c>
      <c r="PJA1">
        <v>141</v>
      </c>
      <c r="PJB1">
        <v>142</v>
      </c>
      <c r="PJC1">
        <v>142</v>
      </c>
      <c r="PJD1">
        <v>142</v>
      </c>
      <c r="PJE1">
        <v>142</v>
      </c>
      <c r="PJF1">
        <v>142</v>
      </c>
      <c r="PJG1">
        <v>142</v>
      </c>
      <c r="PJH1">
        <v>142</v>
      </c>
      <c r="PJI1">
        <v>142</v>
      </c>
      <c r="PJJ1">
        <v>142</v>
      </c>
      <c r="PJK1">
        <v>142</v>
      </c>
      <c r="PJL1">
        <v>142</v>
      </c>
      <c r="PJM1">
        <v>142</v>
      </c>
      <c r="PJN1">
        <v>142</v>
      </c>
      <c r="PJO1">
        <v>142</v>
      </c>
      <c r="PJP1">
        <v>142</v>
      </c>
      <c r="PJQ1">
        <v>142</v>
      </c>
      <c r="PJR1">
        <v>142</v>
      </c>
      <c r="PJS1">
        <v>142</v>
      </c>
      <c r="PJT1">
        <v>142</v>
      </c>
      <c r="PJU1">
        <v>142</v>
      </c>
      <c r="PJV1">
        <v>142</v>
      </c>
      <c r="PJW1">
        <v>142</v>
      </c>
      <c r="PJX1">
        <v>142</v>
      </c>
      <c r="PJY1">
        <v>142</v>
      </c>
      <c r="PJZ1">
        <v>142</v>
      </c>
      <c r="PKA1">
        <v>142</v>
      </c>
      <c r="PKB1">
        <v>142</v>
      </c>
      <c r="PKC1">
        <v>142</v>
      </c>
      <c r="PKD1">
        <v>142</v>
      </c>
      <c r="PKE1">
        <v>142</v>
      </c>
      <c r="PKF1">
        <v>142</v>
      </c>
      <c r="PKG1">
        <v>142</v>
      </c>
      <c r="PKH1">
        <v>142</v>
      </c>
      <c r="PKI1">
        <v>142</v>
      </c>
      <c r="PKJ1">
        <v>142</v>
      </c>
      <c r="PKK1">
        <v>142</v>
      </c>
      <c r="PKL1">
        <v>142</v>
      </c>
      <c r="PKM1">
        <v>142</v>
      </c>
      <c r="PKN1">
        <v>142</v>
      </c>
      <c r="PKO1">
        <v>142</v>
      </c>
      <c r="PKP1">
        <v>142</v>
      </c>
      <c r="PKQ1">
        <v>142</v>
      </c>
      <c r="PKR1">
        <v>142</v>
      </c>
      <c r="PKS1">
        <v>142</v>
      </c>
      <c r="PKT1">
        <v>142</v>
      </c>
      <c r="PKU1">
        <v>142</v>
      </c>
      <c r="PKV1">
        <v>142</v>
      </c>
      <c r="PKW1">
        <v>142</v>
      </c>
      <c r="PKX1">
        <v>142</v>
      </c>
      <c r="PKY1">
        <v>142</v>
      </c>
      <c r="PKZ1">
        <v>142</v>
      </c>
      <c r="PLA1">
        <v>142</v>
      </c>
      <c r="PLB1">
        <v>142</v>
      </c>
      <c r="PLC1">
        <v>142</v>
      </c>
      <c r="PLD1">
        <v>142</v>
      </c>
      <c r="PLE1">
        <v>142</v>
      </c>
      <c r="PLF1">
        <v>142</v>
      </c>
      <c r="PLG1">
        <v>142</v>
      </c>
      <c r="PLH1">
        <v>142</v>
      </c>
      <c r="PLI1">
        <v>142</v>
      </c>
      <c r="PLJ1">
        <v>142</v>
      </c>
      <c r="PLK1">
        <v>142</v>
      </c>
      <c r="PLL1">
        <v>142</v>
      </c>
      <c r="PLM1">
        <v>142</v>
      </c>
      <c r="PLN1">
        <v>142</v>
      </c>
      <c r="PLO1">
        <v>142</v>
      </c>
      <c r="PLP1">
        <v>142</v>
      </c>
      <c r="PLQ1">
        <v>142</v>
      </c>
      <c r="PLR1">
        <v>142</v>
      </c>
      <c r="PLS1">
        <v>142</v>
      </c>
      <c r="PLT1">
        <v>142</v>
      </c>
      <c r="PLU1">
        <v>142</v>
      </c>
      <c r="PLV1">
        <v>142</v>
      </c>
      <c r="PLW1">
        <v>142</v>
      </c>
      <c r="PLX1">
        <v>142</v>
      </c>
      <c r="PLY1">
        <v>142</v>
      </c>
      <c r="PLZ1">
        <v>142</v>
      </c>
      <c r="PMA1">
        <v>142</v>
      </c>
      <c r="PMB1">
        <v>143</v>
      </c>
      <c r="PMC1">
        <v>143</v>
      </c>
      <c r="PMD1">
        <v>143</v>
      </c>
      <c r="PME1">
        <v>143</v>
      </c>
      <c r="PMF1">
        <v>143</v>
      </c>
      <c r="PMG1">
        <v>143</v>
      </c>
      <c r="PMH1">
        <v>143</v>
      </c>
      <c r="PMI1">
        <v>143</v>
      </c>
      <c r="PMJ1">
        <v>143</v>
      </c>
      <c r="PMK1">
        <v>143</v>
      </c>
      <c r="PML1">
        <v>143</v>
      </c>
      <c r="PMM1">
        <v>143</v>
      </c>
      <c r="PMN1">
        <v>143</v>
      </c>
      <c r="PMO1">
        <v>143</v>
      </c>
      <c r="PMP1">
        <v>143</v>
      </c>
      <c r="PMQ1">
        <v>143</v>
      </c>
      <c r="PMR1">
        <v>143</v>
      </c>
      <c r="PMS1">
        <v>143</v>
      </c>
      <c r="PMT1">
        <v>143</v>
      </c>
      <c r="PMU1">
        <v>143</v>
      </c>
      <c r="PMV1">
        <v>143</v>
      </c>
      <c r="PMW1">
        <v>143</v>
      </c>
      <c r="PMX1">
        <v>143</v>
      </c>
      <c r="PMY1">
        <v>143</v>
      </c>
      <c r="PMZ1">
        <v>143</v>
      </c>
      <c r="PNA1">
        <v>143</v>
      </c>
      <c r="PNB1">
        <v>143</v>
      </c>
      <c r="PNC1">
        <v>143</v>
      </c>
      <c r="PND1">
        <v>143</v>
      </c>
      <c r="PNE1">
        <v>143</v>
      </c>
      <c r="PNF1">
        <v>143</v>
      </c>
      <c r="PNG1">
        <v>143</v>
      </c>
      <c r="PNH1">
        <v>143</v>
      </c>
      <c r="PNI1">
        <v>143</v>
      </c>
      <c r="PNJ1">
        <v>143</v>
      </c>
      <c r="PNK1">
        <v>143</v>
      </c>
      <c r="PNL1">
        <v>143</v>
      </c>
      <c r="PNM1">
        <v>143</v>
      </c>
      <c r="PNN1">
        <v>143</v>
      </c>
      <c r="PNO1">
        <v>143</v>
      </c>
      <c r="PNP1">
        <v>143</v>
      </c>
      <c r="PNQ1">
        <v>143</v>
      </c>
      <c r="PNR1">
        <v>143</v>
      </c>
      <c r="PNS1">
        <v>143</v>
      </c>
      <c r="PNT1">
        <v>143</v>
      </c>
      <c r="PNU1">
        <v>143</v>
      </c>
      <c r="PNV1">
        <v>143</v>
      </c>
      <c r="PNW1">
        <v>143</v>
      </c>
      <c r="PNX1">
        <v>143</v>
      </c>
      <c r="PNY1">
        <v>143</v>
      </c>
      <c r="PNZ1">
        <v>143</v>
      </c>
      <c r="POA1">
        <v>143</v>
      </c>
      <c r="POB1">
        <v>143</v>
      </c>
      <c r="POC1">
        <v>143</v>
      </c>
      <c r="POD1">
        <v>143</v>
      </c>
      <c r="POE1">
        <v>143</v>
      </c>
      <c r="POF1">
        <v>143</v>
      </c>
      <c r="POG1">
        <v>143</v>
      </c>
      <c r="POH1">
        <v>143</v>
      </c>
      <c r="POI1">
        <v>143</v>
      </c>
      <c r="POJ1">
        <v>143</v>
      </c>
      <c r="POK1">
        <v>143</v>
      </c>
      <c r="POL1">
        <v>143</v>
      </c>
      <c r="POM1">
        <v>143</v>
      </c>
      <c r="PON1">
        <v>143</v>
      </c>
      <c r="POO1">
        <v>143</v>
      </c>
      <c r="POP1">
        <v>143</v>
      </c>
      <c r="POQ1">
        <v>143</v>
      </c>
      <c r="POR1">
        <v>143</v>
      </c>
      <c r="POS1">
        <v>143</v>
      </c>
      <c r="POT1">
        <v>143</v>
      </c>
      <c r="POU1">
        <v>143</v>
      </c>
      <c r="POV1">
        <v>143</v>
      </c>
      <c r="POW1">
        <v>143</v>
      </c>
      <c r="POX1">
        <v>143</v>
      </c>
      <c r="POY1">
        <v>143</v>
      </c>
      <c r="POZ1">
        <v>143</v>
      </c>
      <c r="PPA1">
        <v>143</v>
      </c>
      <c r="PPB1">
        <v>144</v>
      </c>
      <c r="PPC1">
        <v>144</v>
      </c>
      <c r="PPD1">
        <v>144</v>
      </c>
      <c r="PPE1">
        <v>144</v>
      </c>
      <c r="PPF1">
        <v>144</v>
      </c>
      <c r="PPG1">
        <v>144</v>
      </c>
      <c r="PPH1">
        <v>144</v>
      </c>
      <c r="PPI1">
        <v>144</v>
      </c>
      <c r="PPJ1">
        <v>144</v>
      </c>
      <c r="PPK1">
        <v>144</v>
      </c>
      <c r="PPL1">
        <v>144</v>
      </c>
      <c r="PPM1">
        <v>144</v>
      </c>
      <c r="PPN1">
        <v>144</v>
      </c>
      <c r="PPO1">
        <v>144</v>
      </c>
      <c r="PPP1">
        <v>144</v>
      </c>
      <c r="PPQ1">
        <v>144</v>
      </c>
      <c r="PPR1">
        <v>144</v>
      </c>
      <c r="PPS1">
        <v>144</v>
      </c>
      <c r="PPT1">
        <v>144</v>
      </c>
      <c r="PPU1">
        <v>144</v>
      </c>
      <c r="PPV1">
        <v>144</v>
      </c>
      <c r="PPW1">
        <v>144</v>
      </c>
      <c r="PPX1">
        <v>144</v>
      </c>
      <c r="PPY1">
        <v>144</v>
      </c>
      <c r="PPZ1">
        <v>144</v>
      </c>
      <c r="PQA1">
        <v>144</v>
      </c>
      <c r="PQB1">
        <v>144</v>
      </c>
      <c r="PQC1">
        <v>144</v>
      </c>
      <c r="PQD1">
        <v>144</v>
      </c>
      <c r="PQE1">
        <v>144</v>
      </c>
      <c r="PQF1">
        <v>144</v>
      </c>
      <c r="PQG1">
        <v>144</v>
      </c>
      <c r="PQH1">
        <v>144</v>
      </c>
      <c r="PQI1">
        <v>144</v>
      </c>
      <c r="PQJ1">
        <v>144</v>
      </c>
      <c r="PQK1">
        <v>144</v>
      </c>
      <c r="PQL1">
        <v>144</v>
      </c>
      <c r="PQM1">
        <v>144</v>
      </c>
      <c r="PQN1">
        <v>144</v>
      </c>
      <c r="PQO1">
        <v>144</v>
      </c>
      <c r="PQP1">
        <v>144</v>
      </c>
      <c r="PQQ1">
        <v>144</v>
      </c>
      <c r="PQR1">
        <v>144</v>
      </c>
      <c r="PQS1">
        <v>144</v>
      </c>
      <c r="PQT1">
        <v>144</v>
      </c>
      <c r="PQU1">
        <v>144</v>
      </c>
      <c r="PQV1">
        <v>144</v>
      </c>
      <c r="PQW1">
        <v>144</v>
      </c>
      <c r="PQX1">
        <v>144</v>
      </c>
      <c r="PQY1">
        <v>144</v>
      </c>
      <c r="PQZ1">
        <v>144</v>
      </c>
      <c r="PRA1">
        <v>144</v>
      </c>
      <c r="PRB1">
        <v>144</v>
      </c>
      <c r="PRC1">
        <v>144</v>
      </c>
      <c r="PRD1">
        <v>144</v>
      </c>
      <c r="PRE1">
        <v>144</v>
      </c>
      <c r="PRF1">
        <v>144</v>
      </c>
      <c r="PRG1">
        <v>144</v>
      </c>
      <c r="PRH1">
        <v>144</v>
      </c>
      <c r="PRI1">
        <v>144</v>
      </c>
      <c r="PRJ1">
        <v>144</v>
      </c>
      <c r="PRK1">
        <v>144</v>
      </c>
      <c r="PRL1">
        <v>144</v>
      </c>
      <c r="PRM1">
        <v>144</v>
      </c>
      <c r="PRN1">
        <v>144</v>
      </c>
      <c r="PRO1">
        <v>144</v>
      </c>
      <c r="PRP1">
        <v>144</v>
      </c>
      <c r="PRQ1">
        <v>144</v>
      </c>
      <c r="PRR1">
        <v>144</v>
      </c>
      <c r="PRS1">
        <v>144</v>
      </c>
      <c r="PRT1">
        <v>144</v>
      </c>
      <c r="PRU1">
        <v>144</v>
      </c>
      <c r="PRV1">
        <v>144</v>
      </c>
      <c r="PRW1">
        <v>144</v>
      </c>
      <c r="PRX1">
        <v>144</v>
      </c>
      <c r="PRY1">
        <v>144</v>
      </c>
      <c r="PRZ1">
        <v>144</v>
      </c>
      <c r="PSA1">
        <v>144</v>
      </c>
      <c r="PSB1">
        <v>145</v>
      </c>
      <c r="PSC1">
        <v>145</v>
      </c>
      <c r="PSD1">
        <v>145</v>
      </c>
      <c r="PSE1">
        <v>145</v>
      </c>
      <c r="PSF1">
        <v>145</v>
      </c>
      <c r="PSG1">
        <v>145</v>
      </c>
      <c r="PSH1">
        <v>145</v>
      </c>
      <c r="PSI1">
        <v>145</v>
      </c>
      <c r="PSJ1">
        <v>145</v>
      </c>
      <c r="PSK1">
        <v>145</v>
      </c>
      <c r="PSL1">
        <v>145</v>
      </c>
      <c r="PSM1">
        <v>145</v>
      </c>
      <c r="PSN1">
        <v>145</v>
      </c>
      <c r="PSO1">
        <v>145</v>
      </c>
      <c r="PSP1">
        <v>145</v>
      </c>
      <c r="PSQ1">
        <v>145</v>
      </c>
      <c r="PSR1">
        <v>145</v>
      </c>
      <c r="PSS1">
        <v>145</v>
      </c>
      <c r="PST1">
        <v>145</v>
      </c>
      <c r="PSU1">
        <v>145</v>
      </c>
      <c r="PSV1">
        <v>145</v>
      </c>
      <c r="PSW1">
        <v>145</v>
      </c>
      <c r="PSX1">
        <v>145</v>
      </c>
      <c r="PSY1">
        <v>145</v>
      </c>
      <c r="PSZ1">
        <v>145</v>
      </c>
      <c r="PTA1">
        <v>145</v>
      </c>
      <c r="PTB1">
        <v>145</v>
      </c>
      <c r="PTC1">
        <v>145</v>
      </c>
      <c r="PTD1">
        <v>145</v>
      </c>
      <c r="PTE1">
        <v>145</v>
      </c>
      <c r="PTF1">
        <v>145</v>
      </c>
      <c r="PTG1">
        <v>145</v>
      </c>
      <c r="PTH1">
        <v>145</v>
      </c>
      <c r="PTI1">
        <v>145</v>
      </c>
      <c r="PTJ1">
        <v>145</v>
      </c>
      <c r="PTK1">
        <v>145</v>
      </c>
      <c r="PTL1">
        <v>145</v>
      </c>
      <c r="PTM1">
        <v>145</v>
      </c>
      <c r="PTN1">
        <v>145</v>
      </c>
      <c r="PTO1">
        <v>145</v>
      </c>
      <c r="PTP1">
        <v>145</v>
      </c>
      <c r="PTQ1">
        <v>145</v>
      </c>
      <c r="PTR1">
        <v>145</v>
      </c>
      <c r="PTS1">
        <v>145</v>
      </c>
      <c r="PTT1">
        <v>145</v>
      </c>
      <c r="PTU1">
        <v>145</v>
      </c>
      <c r="PTV1">
        <v>145</v>
      </c>
      <c r="PTW1">
        <v>145</v>
      </c>
      <c r="PTX1">
        <v>145</v>
      </c>
      <c r="PTY1">
        <v>145</v>
      </c>
      <c r="PTZ1">
        <v>145</v>
      </c>
      <c r="PUA1">
        <v>145</v>
      </c>
      <c r="PUB1">
        <v>145</v>
      </c>
      <c r="PUC1">
        <v>145</v>
      </c>
      <c r="PUD1">
        <v>145</v>
      </c>
      <c r="PUE1">
        <v>145</v>
      </c>
      <c r="PUF1">
        <v>145</v>
      </c>
      <c r="PUG1">
        <v>145</v>
      </c>
      <c r="PUH1">
        <v>145</v>
      </c>
      <c r="PUI1">
        <v>145</v>
      </c>
      <c r="PUJ1">
        <v>145</v>
      </c>
      <c r="PUK1">
        <v>145</v>
      </c>
      <c r="PUL1">
        <v>145</v>
      </c>
      <c r="PUM1">
        <v>145</v>
      </c>
      <c r="PUN1">
        <v>145</v>
      </c>
      <c r="PUO1">
        <v>145</v>
      </c>
      <c r="PUP1">
        <v>145</v>
      </c>
      <c r="PUQ1">
        <v>145</v>
      </c>
      <c r="PUR1">
        <v>145</v>
      </c>
      <c r="PUS1">
        <v>145</v>
      </c>
      <c r="PUT1">
        <v>145</v>
      </c>
      <c r="PUU1">
        <v>145</v>
      </c>
      <c r="PUV1">
        <v>145</v>
      </c>
      <c r="PUW1">
        <v>145</v>
      </c>
      <c r="PUX1">
        <v>145</v>
      </c>
      <c r="PUY1">
        <v>145</v>
      </c>
      <c r="PUZ1">
        <v>145</v>
      </c>
      <c r="PVA1">
        <v>145</v>
      </c>
      <c r="PVB1">
        <v>146</v>
      </c>
      <c r="PVC1">
        <v>146</v>
      </c>
      <c r="PVD1">
        <v>146</v>
      </c>
      <c r="PVE1">
        <v>146</v>
      </c>
      <c r="PVF1">
        <v>146</v>
      </c>
      <c r="PVG1">
        <v>146</v>
      </c>
      <c r="PVH1">
        <v>146</v>
      </c>
      <c r="PVI1">
        <v>146</v>
      </c>
      <c r="PVJ1">
        <v>146</v>
      </c>
      <c r="PVK1">
        <v>146</v>
      </c>
      <c r="PVL1">
        <v>146</v>
      </c>
      <c r="PVM1">
        <v>146</v>
      </c>
      <c r="PVN1">
        <v>146</v>
      </c>
      <c r="PVO1">
        <v>146</v>
      </c>
      <c r="PVP1">
        <v>146</v>
      </c>
      <c r="PVQ1">
        <v>146</v>
      </c>
      <c r="PVR1">
        <v>146</v>
      </c>
      <c r="PVS1">
        <v>146</v>
      </c>
      <c r="PVT1">
        <v>146</v>
      </c>
      <c r="PVU1">
        <v>146</v>
      </c>
      <c r="PVV1">
        <v>146</v>
      </c>
      <c r="PVW1">
        <v>146</v>
      </c>
      <c r="PVX1">
        <v>146</v>
      </c>
      <c r="PVY1">
        <v>146</v>
      </c>
      <c r="PVZ1">
        <v>146</v>
      </c>
      <c r="PWA1">
        <v>146</v>
      </c>
      <c r="PWB1">
        <v>146</v>
      </c>
      <c r="PWC1">
        <v>146</v>
      </c>
      <c r="PWD1">
        <v>146</v>
      </c>
      <c r="PWE1">
        <v>146</v>
      </c>
      <c r="PWF1">
        <v>146</v>
      </c>
      <c r="PWG1">
        <v>146</v>
      </c>
      <c r="PWH1">
        <v>146</v>
      </c>
      <c r="PWI1">
        <v>146</v>
      </c>
      <c r="PWJ1">
        <v>146</v>
      </c>
      <c r="PWK1">
        <v>146</v>
      </c>
      <c r="PWL1">
        <v>146</v>
      </c>
      <c r="PWM1">
        <v>146</v>
      </c>
      <c r="PWN1">
        <v>146</v>
      </c>
      <c r="PWO1">
        <v>146</v>
      </c>
      <c r="PWP1">
        <v>146</v>
      </c>
      <c r="PWQ1">
        <v>146</v>
      </c>
      <c r="PWR1">
        <v>146</v>
      </c>
      <c r="PWS1">
        <v>146</v>
      </c>
      <c r="PWT1">
        <v>146</v>
      </c>
      <c r="PWU1">
        <v>146</v>
      </c>
      <c r="PWV1">
        <v>146</v>
      </c>
      <c r="PWW1">
        <v>146</v>
      </c>
      <c r="PWX1">
        <v>146</v>
      </c>
      <c r="PWY1">
        <v>146</v>
      </c>
      <c r="PWZ1">
        <v>146</v>
      </c>
      <c r="PXA1">
        <v>146</v>
      </c>
      <c r="PXB1">
        <v>146</v>
      </c>
      <c r="PXC1">
        <v>146</v>
      </c>
      <c r="PXD1">
        <v>146</v>
      </c>
      <c r="PXE1">
        <v>146</v>
      </c>
      <c r="PXF1">
        <v>146</v>
      </c>
      <c r="PXG1">
        <v>146</v>
      </c>
      <c r="PXH1">
        <v>146</v>
      </c>
      <c r="PXI1">
        <v>146</v>
      </c>
      <c r="PXJ1">
        <v>146</v>
      </c>
      <c r="PXK1">
        <v>146</v>
      </c>
      <c r="PXL1">
        <v>146</v>
      </c>
      <c r="PXM1">
        <v>146</v>
      </c>
      <c r="PXN1">
        <v>146</v>
      </c>
      <c r="PXO1">
        <v>146</v>
      </c>
      <c r="PXP1">
        <v>146</v>
      </c>
      <c r="PXQ1">
        <v>146</v>
      </c>
      <c r="PXR1">
        <v>146</v>
      </c>
      <c r="PXS1">
        <v>146</v>
      </c>
      <c r="PXT1">
        <v>146</v>
      </c>
      <c r="PXU1">
        <v>146</v>
      </c>
      <c r="PXV1">
        <v>146</v>
      </c>
      <c r="PXW1">
        <v>146</v>
      </c>
      <c r="PXX1">
        <v>146</v>
      </c>
      <c r="PXY1">
        <v>146</v>
      </c>
      <c r="PXZ1">
        <v>146</v>
      </c>
      <c r="PYA1">
        <v>146</v>
      </c>
      <c r="PYB1">
        <v>147</v>
      </c>
      <c r="PYC1">
        <v>147</v>
      </c>
      <c r="PYD1">
        <v>147</v>
      </c>
      <c r="PYE1">
        <v>147</v>
      </c>
      <c r="PYF1">
        <v>147</v>
      </c>
      <c r="PYG1">
        <v>147</v>
      </c>
      <c r="PYH1">
        <v>147</v>
      </c>
      <c r="PYI1">
        <v>147</v>
      </c>
      <c r="PYJ1">
        <v>147</v>
      </c>
      <c r="PYK1">
        <v>147</v>
      </c>
      <c r="PYL1">
        <v>147</v>
      </c>
      <c r="PYM1">
        <v>147</v>
      </c>
      <c r="PYN1">
        <v>147</v>
      </c>
      <c r="PYO1">
        <v>147</v>
      </c>
      <c r="PYP1">
        <v>147</v>
      </c>
      <c r="PYQ1">
        <v>147</v>
      </c>
      <c r="PYR1">
        <v>147</v>
      </c>
      <c r="PYS1">
        <v>147</v>
      </c>
      <c r="PYT1">
        <v>147</v>
      </c>
      <c r="PYU1">
        <v>147</v>
      </c>
      <c r="PYV1">
        <v>147</v>
      </c>
      <c r="PYW1">
        <v>147</v>
      </c>
      <c r="PYX1">
        <v>147</v>
      </c>
      <c r="PYY1">
        <v>147</v>
      </c>
      <c r="PYZ1">
        <v>147</v>
      </c>
      <c r="PZA1">
        <v>147</v>
      </c>
      <c r="PZB1">
        <v>147</v>
      </c>
      <c r="PZC1">
        <v>147</v>
      </c>
      <c r="PZD1">
        <v>147</v>
      </c>
      <c r="PZE1">
        <v>147</v>
      </c>
      <c r="PZF1">
        <v>147</v>
      </c>
      <c r="PZG1">
        <v>147</v>
      </c>
      <c r="PZH1">
        <v>147</v>
      </c>
      <c r="PZI1">
        <v>147</v>
      </c>
      <c r="PZJ1">
        <v>147</v>
      </c>
      <c r="PZK1">
        <v>147</v>
      </c>
      <c r="PZL1">
        <v>147</v>
      </c>
      <c r="PZM1">
        <v>147</v>
      </c>
      <c r="PZN1">
        <v>147</v>
      </c>
      <c r="PZO1">
        <v>147</v>
      </c>
      <c r="PZP1">
        <v>147</v>
      </c>
      <c r="PZQ1">
        <v>147</v>
      </c>
      <c r="PZR1">
        <v>147</v>
      </c>
      <c r="PZS1">
        <v>147</v>
      </c>
      <c r="PZT1">
        <v>147</v>
      </c>
      <c r="PZU1">
        <v>147</v>
      </c>
      <c r="PZV1">
        <v>147</v>
      </c>
      <c r="PZW1">
        <v>147</v>
      </c>
      <c r="PZX1">
        <v>147</v>
      </c>
      <c r="PZY1">
        <v>147</v>
      </c>
      <c r="PZZ1">
        <v>147</v>
      </c>
      <c r="QAA1">
        <v>147</v>
      </c>
      <c r="QAB1">
        <v>147</v>
      </c>
      <c r="QAC1">
        <v>147</v>
      </c>
      <c r="QAD1">
        <v>147</v>
      </c>
      <c r="QAE1">
        <v>147</v>
      </c>
      <c r="QAF1">
        <v>147</v>
      </c>
      <c r="QAG1">
        <v>147</v>
      </c>
      <c r="QAH1">
        <v>147</v>
      </c>
      <c r="QAI1">
        <v>147</v>
      </c>
      <c r="QAJ1">
        <v>147</v>
      </c>
      <c r="QAK1">
        <v>147</v>
      </c>
      <c r="QAL1">
        <v>147</v>
      </c>
      <c r="QAM1">
        <v>147</v>
      </c>
      <c r="QAN1">
        <v>147</v>
      </c>
      <c r="QAO1">
        <v>147</v>
      </c>
      <c r="QAP1">
        <v>147</v>
      </c>
      <c r="QAQ1">
        <v>147</v>
      </c>
      <c r="QAR1">
        <v>147</v>
      </c>
      <c r="QAS1">
        <v>147</v>
      </c>
      <c r="QAT1">
        <v>147</v>
      </c>
      <c r="QAU1">
        <v>147</v>
      </c>
      <c r="QAV1">
        <v>147</v>
      </c>
      <c r="QAW1">
        <v>147</v>
      </c>
      <c r="QAX1">
        <v>147</v>
      </c>
      <c r="QAY1">
        <v>147</v>
      </c>
      <c r="QAZ1">
        <v>147</v>
      </c>
      <c r="QBA1">
        <v>147</v>
      </c>
      <c r="QBB1">
        <v>148</v>
      </c>
      <c r="QBC1">
        <v>148</v>
      </c>
      <c r="QBD1">
        <v>148</v>
      </c>
      <c r="QBE1">
        <v>148</v>
      </c>
      <c r="QBF1">
        <v>148</v>
      </c>
      <c r="QBG1">
        <v>148</v>
      </c>
      <c r="QBH1">
        <v>148</v>
      </c>
      <c r="QBI1">
        <v>148</v>
      </c>
      <c r="QBJ1">
        <v>148</v>
      </c>
      <c r="QBK1">
        <v>148</v>
      </c>
      <c r="QBL1">
        <v>148</v>
      </c>
      <c r="QBM1">
        <v>148</v>
      </c>
      <c r="QBN1">
        <v>148</v>
      </c>
      <c r="QBO1">
        <v>148</v>
      </c>
      <c r="QBP1">
        <v>148</v>
      </c>
      <c r="QBQ1">
        <v>148</v>
      </c>
      <c r="QBR1">
        <v>148</v>
      </c>
      <c r="QBS1">
        <v>148</v>
      </c>
      <c r="QBT1">
        <v>148</v>
      </c>
      <c r="QBU1">
        <v>148</v>
      </c>
      <c r="QBV1">
        <v>148</v>
      </c>
      <c r="QBW1">
        <v>148</v>
      </c>
      <c r="QBX1">
        <v>148</v>
      </c>
      <c r="QBY1">
        <v>148</v>
      </c>
      <c r="QBZ1">
        <v>148</v>
      </c>
      <c r="QCA1">
        <v>148</v>
      </c>
      <c r="QCB1">
        <v>148</v>
      </c>
      <c r="QCC1">
        <v>148</v>
      </c>
      <c r="QCD1">
        <v>148</v>
      </c>
      <c r="QCE1">
        <v>148</v>
      </c>
      <c r="QCF1">
        <v>148</v>
      </c>
      <c r="QCG1">
        <v>148</v>
      </c>
      <c r="QCH1">
        <v>148</v>
      </c>
      <c r="QCI1">
        <v>148</v>
      </c>
      <c r="QCJ1">
        <v>148</v>
      </c>
      <c r="QCK1">
        <v>148</v>
      </c>
      <c r="QCL1">
        <v>148</v>
      </c>
      <c r="QCM1">
        <v>148</v>
      </c>
      <c r="QCN1">
        <v>148</v>
      </c>
      <c r="QCO1">
        <v>148</v>
      </c>
      <c r="QCP1">
        <v>148</v>
      </c>
      <c r="QCQ1">
        <v>148</v>
      </c>
      <c r="QCR1">
        <v>148</v>
      </c>
      <c r="QCS1">
        <v>148</v>
      </c>
      <c r="QCT1">
        <v>148</v>
      </c>
      <c r="QCU1">
        <v>148</v>
      </c>
      <c r="QCV1">
        <v>148</v>
      </c>
      <c r="QCW1">
        <v>148</v>
      </c>
      <c r="QCX1">
        <v>148</v>
      </c>
      <c r="QCY1">
        <v>148</v>
      </c>
      <c r="QCZ1">
        <v>148</v>
      </c>
      <c r="QDA1">
        <v>148</v>
      </c>
      <c r="QDB1">
        <v>148</v>
      </c>
      <c r="QDC1">
        <v>148</v>
      </c>
      <c r="QDD1">
        <v>148</v>
      </c>
      <c r="QDE1">
        <v>148</v>
      </c>
      <c r="QDF1">
        <v>148</v>
      </c>
      <c r="QDG1">
        <v>148</v>
      </c>
      <c r="QDH1">
        <v>148</v>
      </c>
      <c r="QDI1">
        <v>148</v>
      </c>
      <c r="QDJ1">
        <v>148</v>
      </c>
      <c r="QDK1">
        <v>148</v>
      </c>
      <c r="QDL1">
        <v>148</v>
      </c>
      <c r="QDM1">
        <v>148</v>
      </c>
      <c r="QDN1">
        <v>148</v>
      </c>
      <c r="QDO1">
        <v>148</v>
      </c>
      <c r="QDP1">
        <v>148</v>
      </c>
      <c r="QDQ1">
        <v>148</v>
      </c>
      <c r="QDR1">
        <v>148</v>
      </c>
      <c r="QDS1">
        <v>148</v>
      </c>
      <c r="QDT1">
        <v>148</v>
      </c>
      <c r="QDU1">
        <v>148</v>
      </c>
      <c r="QDV1">
        <v>148</v>
      </c>
      <c r="QDW1">
        <v>148</v>
      </c>
      <c r="QDX1">
        <v>148</v>
      </c>
      <c r="QDY1">
        <v>148</v>
      </c>
      <c r="QDZ1">
        <v>148</v>
      </c>
      <c r="QEA1">
        <v>148</v>
      </c>
      <c r="QEB1">
        <v>149</v>
      </c>
      <c r="QEC1">
        <v>149</v>
      </c>
      <c r="QED1">
        <v>149</v>
      </c>
      <c r="QEE1">
        <v>149</v>
      </c>
      <c r="QEF1">
        <v>149</v>
      </c>
      <c r="QEG1">
        <v>149</v>
      </c>
      <c r="QEH1">
        <v>149</v>
      </c>
      <c r="QEI1">
        <v>149</v>
      </c>
      <c r="QEJ1">
        <v>149</v>
      </c>
      <c r="QEK1">
        <v>149</v>
      </c>
      <c r="QEL1">
        <v>149</v>
      </c>
      <c r="QEM1">
        <v>149</v>
      </c>
      <c r="QEN1">
        <v>149</v>
      </c>
      <c r="QEO1">
        <v>149</v>
      </c>
      <c r="QEP1">
        <v>149</v>
      </c>
      <c r="QEQ1">
        <v>149</v>
      </c>
      <c r="QER1">
        <v>149</v>
      </c>
      <c r="QES1">
        <v>149</v>
      </c>
      <c r="QET1">
        <v>149</v>
      </c>
      <c r="QEU1">
        <v>149</v>
      </c>
      <c r="QEV1">
        <v>149</v>
      </c>
      <c r="QEW1">
        <v>149</v>
      </c>
      <c r="QEX1">
        <v>149</v>
      </c>
      <c r="QEY1">
        <v>149</v>
      </c>
      <c r="QEZ1">
        <v>149</v>
      </c>
      <c r="QFA1">
        <v>149</v>
      </c>
      <c r="QFB1">
        <v>149</v>
      </c>
      <c r="QFC1">
        <v>149</v>
      </c>
      <c r="QFD1">
        <v>149</v>
      </c>
      <c r="QFE1">
        <v>149</v>
      </c>
      <c r="QFF1">
        <v>149</v>
      </c>
      <c r="QFG1">
        <v>149</v>
      </c>
      <c r="QFH1">
        <v>149</v>
      </c>
      <c r="QFI1">
        <v>149</v>
      </c>
      <c r="QFJ1">
        <v>149</v>
      </c>
      <c r="QFK1">
        <v>149</v>
      </c>
      <c r="QFL1">
        <v>149</v>
      </c>
      <c r="QFM1">
        <v>149</v>
      </c>
      <c r="QFN1">
        <v>149</v>
      </c>
      <c r="QFO1">
        <v>149</v>
      </c>
      <c r="QFP1">
        <v>149</v>
      </c>
      <c r="QFQ1">
        <v>149</v>
      </c>
      <c r="QFR1">
        <v>149</v>
      </c>
      <c r="QFS1">
        <v>149</v>
      </c>
      <c r="QFT1">
        <v>149</v>
      </c>
      <c r="QFU1">
        <v>149</v>
      </c>
      <c r="QFV1">
        <v>149</v>
      </c>
      <c r="QFW1">
        <v>149</v>
      </c>
      <c r="QFX1">
        <v>149</v>
      </c>
      <c r="QFY1">
        <v>149</v>
      </c>
      <c r="QFZ1">
        <v>149</v>
      </c>
      <c r="QGA1">
        <v>149</v>
      </c>
      <c r="QGB1">
        <v>149</v>
      </c>
      <c r="QGC1">
        <v>149</v>
      </c>
      <c r="QGD1">
        <v>149</v>
      </c>
      <c r="QGE1">
        <v>149</v>
      </c>
      <c r="QGF1">
        <v>149</v>
      </c>
      <c r="QGG1">
        <v>149</v>
      </c>
      <c r="QGH1">
        <v>149</v>
      </c>
      <c r="QGI1">
        <v>149</v>
      </c>
      <c r="QGJ1">
        <v>149</v>
      </c>
      <c r="QGK1">
        <v>149</v>
      </c>
      <c r="QGL1">
        <v>149</v>
      </c>
      <c r="QGM1">
        <v>149</v>
      </c>
      <c r="QGN1">
        <v>149</v>
      </c>
      <c r="QGO1">
        <v>149</v>
      </c>
      <c r="QGP1">
        <v>149</v>
      </c>
      <c r="QGQ1">
        <v>149</v>
      </c>
      <c r="QGR1">
        <v>149</v>
      </c>
      <c r="QGS1">
        <v>149</v>
      </c>
      <c r="QGT1">
        <v>149</v>
      </c>
      <c r="QGU1">
        <v>149</v>
      </c>
      <c r="QGV1">
        <v>149</v>
      </c>
      <c r="QGW1">
        <v>149</v>
      </c>
      <c r="QGX1">
        <v>149</v>
      </c>
      <c r="QGY1">
        <v>149</v>
      </c>
      <c r="QGZ1">
        <v>149</v>
      </c>
      <c r="QHA1">
        <v>149</v>
      </c>
      <c r="QHB1">
        <v>150</v>
      </c>
      <c r="QHC1">
        <v>150</v>
      </c>
      <c r="QHD1">
        <v>150</v>
      </c>
      <c r="QHE1">
        <v>150</v>
      </c>
      <c r="QHF1">
        <v>150</v>
      </c>
      <c r="QHG1">
        <v>150</v>
      </c>
      <c r="QHH1">
        <v>150</v>
      </c>
      <c r="QHI1">
        <v>150</v>
      </c>
      <c r="QHJ1">
        <v>150</v>
      </c>
      <c r="QHK1">
        <v>150</v>
      </c>
      <c r="QHL1">
        <v>150</v>
      </c>
      <c r="QHM1">
        <v>150</v>
      </c>
      <c r="QHN1">
        <v>150</v>
      </c>
      <c r="QHO1">
        <v>150</v>
      </c>
      <c r="QHP1">
        <v>150</v>
      </c>
      <c r="QHQ1">
        <v>150</v>
      </c>
      <c r="QHR1">
        <v>150</v>
      </c>
      <c r="QHS1">
        <v>150</v>
      </c>
      <c r="QHT1">
        <v>150</v>
      </c>
      <c r="QHU1">
        <v>150</v>
      </c>
      <c r="QHV1">
        <v>150</v>
      </c>
      <c r="QHW1">
        <v>150</v>
      </c>
      <c r="QHX1">
        <v>150</v>
      </c>
      <c r="QHY1">
        <v>150</v>
      </c>
      <c r="QHZ1">
        <v>150</v>
      </c>
      <c r="QIA1">
        <v>150</v>
      </c>
      <c r="QIB1">
        <v>150</v>
      </c>
      <c r="QIC1">
        <v>150</v>
      </c>
      <c r="QID1">
        <v>150</v>
      </c>
      <c r="QIE1">
        <v>150</v>
      </c>
      <c r="QIF1">
        <v>150</v>
      </c>
      <c r="QIG1">
        <v>150</v>
      </c>
      <c r="QIH1">
        <v>150</v>
      </c>
      <c r="QII1">
        <v>150</v>
      </c>
      <c r="QIJ1">
        <v>150</v>
      </c>
      <c r="QIK1">
        <v>150</v>
      </c>
      <c r="QIL1">
        <v>150</v>
      </c>
      <c r="QIM1">
        <v>150</v>
      </c>
      <c r="QIN1">
        <v>150</v>
      </c>
      <c r="QIO1">
        <v>150</v>
      </c>
      <c r="QIP1">
        <v>150</v>
      </c>
      <c r="QIQ1">
        <v>150</v>
      </c>
      <c r="QIR1">
        <v>150</v>
      </c>
      <c r="QIS1">
        <v>150</v>
      </c>
      <c r="QIT1">
        <v>150</v>
      </c>
      <c r="QIU1">
        <v>150</v>
      </c>
      <c r="QIV1">
        <v>150</v>
      </c>
      <c r="QIW1">
        <v>150</v>
      </c>
      <c r="QIX1">
        <v>150</v>
      </c>
      <c r="QIY1">
        <v>150</v>
      </c>
      <c r="QIZ1">
        <v>150</v>
      </c>
      <c r="QJA1">
        <v>150</v>
      </c>
      <c r="QJB1">
        <v>150</v>
      </c>
      <c r="QJC1">
        <v>150</v>
      </c>
      <c r="QJD1">
        <v>150</v>
      </c>
      <c r="QJE1">
        <v>150</v>
      </c>
      <c r="QJF1">
        <v>150</v>
      </c>
      <c r="QJG1">
        <v>150</v>
      </c>
      <c r="QJH1">
        <v>150</v>
      </c>
      <c r="QJI1">
        <v>150</v>
      </c>
      <c r="QJJ1">
        <v>150</v>
      </c>
      <c r="QJK1">
        <v>150</v>
      </c>
      <c r="QJL1">
        <v>150</v>
      </c>
      <c r="QJM1">
        <v>150</v>
      </c>
      <c r="QJN1">
        <v>150</v>
      </c>
      <c r="QJO1">
        <v>150</v>
      </c>
      <c r="QJP1">
        <v>150</v>
      </c>
      <c r="QJQ1">
        <v>150</v>
      </c>
      <c r="QJR1">
        <v>150</v>
      </c>
      <c r="QJS1">
        <v>150</v>
      </c>
      <c r="QJT1">
        <v>150</v>
      </c>
      <c r="QJU1">
        <v>150</v>
      </c>
      <c r="QJV1">
        <v>150</v>
      </c>
      <c r="QJW1">
        <v>150</v>
      </c>
      <c r="QJX1">
        <v>150</v>
      </c>
      <c r="QJY1">
        <v>150</v>
      </c>
      <c r="QJZ1">
        <v>150</v>
      </c>
      <c r="QKA1">
        <v>150</v>
      </c>
      <c r="QKB1">
        <v>151</v>
      </c>
      <c r="QKC1">
        <v>151</v>
      </c>
      <c r="QKD1">
        <v>151</v>
      </c>
      <c r="QKE1">
        <v>151</v>
      </c>
      <c r="QKF1">
        <v>151</v>
      </c>
      <c r="QKG1">
        <v>151</v>
      </c>
      <c r="QKH1">
        <v>151</v>
      </c>
      <c r="QKI1">
        <v>151</v>
      </c>
      <c r="QKJ1">
        <v>151</v>
      </c>
      <c r="QKK1">
        <v>151</v>
      </c>
      <c r="QKL1">
        <v>151</v>
      </c>
      <c r="QKM1">
        <v>151</v>
      </c>
      <c r="QKN1">
        <v>151</v>
      </c>
      <c r="QKO1">
        <v>151</v>
      </c>
      <c r="QKP1">
        <v>151</v>
      </c>
      <c r="QKQ1">
        <v>151</v>
      </c>
      <c r="QKR1">
        <v>151</v>
      </c>
      <c r="QKS1">
        <v>151</v>
      </c>
      <c r="QKT1">
        <v>151</v>
      </c>
      <c r="QKU1">
        <v>151</v>
      </c>
      <c r="QKV1">
        <v>151</v>
      </c>
      <c r="QKW1">
        <v>151</v>
      </c>
      <c r="QKX1">
        <v>151</v>
      </c>
      <c r="QKY1">
        <v>151</v>
      </c>
      <c r="QKZ1">
        <v>151</v>
      </c>
      <c r="QLA1">
        <v>151</v>
      </c>
      <c r="QLB1">
        <v>151</v>
      </c>
      <c r="QLC1">
        <v>151</v>
      </c>
      <c r="QLD1">
        <v>151</v>
      </c>
      <c r="QLE1">
        <v>151</v>
      </c>
      <c r="QLF1">
        <v>151</v>
      </c>
      <c r="QLG1">
        <v>151</v>
      </c>
      <c r="QLH1">
        <v>151</v>
      </c>
      <c r="QLI1">
        <v>151</v>
      </c>
      <c r="QLJ1">
        <v>151</v>
      </c>
      <c r="QLK1">
        <v>151</v>
      </c>
      <c r="QLL1">
        <v>151</v>
      </c>
      <c r="QLM1">
        <v>151</v>
      </c>
      <c r="QLN1">
        <v>151</v>
      </c>
      <c r="QLO1">
        <v>151</v>
      </c>
      <c r="QLP1">
        <v>151</v>
      </c>
      <c r="QLQ1">
        <v>151</v>
      </c>
      <c r="QLR1">
        <v>151</v>
      </c>
      <c r="QLS1">
        <v>151</v>
      </c>
      <c r="QLT1">
        <v>151</v>
      </c>
      <c r="QLU1">
        <v>151</v>
      </c>
      <c r="QLV1">
        <v>151</v>
      </c>
      <c r="QLW1">
        <v>151</v>
      </c>
      <c r="QLX1">
        <v>151</v>
      </c>
      <c r="QLY1">
        <v>151</v>
      </c>
      <c r="QLZ1">
        <v>151</v>
      </c>
      <c r="QMA1">
        <v>151</v>
      </c>
      <c r="QMB1">
        <v>151</v>
      </c>
      <c r="QMC1">
        <v>151</v>
      </c>
      <c r="QMD1">
        <v>151</v>
      </c>
      <c r="QME1">
        <v>151</v>
      </c>
      <c r="QMF1">
        <v>151</v>
      </c>
      <c r="QMG1">
        <v>151</v>
      </c>
      <c r="QMH1">
        <v>151</v>
      </c>
      <c r="QMI1">
        <v>151</v>
      </c>
      <c r="QMJ1">
        <v>151</v>
      </c>
      <c r="QMK1">
        <v>151</v>
      </c>
      <c r="QML1">
        <v>151</v>
      </c>
      <c r="QMM1">
        <v>151</v>
      </c>
      <c r="QMN1">
        <v>151</v>
      </c>
      <c r="QMO1">
        <v>151</v>
      </c>
      <c r="QMP1">
        <v>151</v>
      </c>
      <c r="QMQ1">
        <v>151</v>
      </c>
      <c r="QMR1">
        <v>151</v>
      </c>
      <c r="QMS1">
        <v>151</v>
      </c>
      <c r="QMT1">
        <v>151</v>
      </c>
      <c r="QMU1">
        <v>151</v>
      </c>
      <c r="QMV1">
        <v>151</v>
      </c>
      <c r="QMW1">
        <v>151</v>
      </c>
      <c r="QMX1">
        <v>151</v>
      </c>
      <c r="QMY1">
        <v>151</v>
      </c>
      <c r="QMZ1">
        <v>151</v>
      </c>
      <c r="QNA1">
        <v>151</v>
      </c>
      <c r="QNB1">
        <v>152</v>
      </c>
      <c r="QNC1">
        <v>152</v>
      </c>
      <c r="QND1">
        <v>152</v>
      </c>
      <c r="QNE1">
        <v>152</v>
      </c>
      <c r="QNF1">
        <v>152</v>
      </c>
      <c r="QNG1">
        <v>152</v>
      </c>
      <c r="QNH1">
        <v>152</v>
      </c>
      <c r="QNI1">
        <v>152</v>
      </c>
      <c r="QNJ1">
        <v>152</v>
      </c>
      <c r="QNK1">
        <v>152</v>
      </c>
      <c r="QNL1">
        <v>152</v>
      </c>
      <c r="QNM1">
        <v>152</v>
      </c>
      <c r="QNN1">
        <v>152</v>
      </c>
      <c r="QNO1">
        <v>152</v>
      </c>
      <c r="QNP1">
        <v>152</v>
      </c>
      <c r="QNQ1">
        <v>152</v>
      </c>
      <c r="QNR1">
        <v>152</v>
      </c>
      <c r="QNS1">
        <v>152</v>
      </c>
      <c r="QNT1">
        <v>152</v>
      </c>
      <c r="QNU1">
        <v>152</v>
      </c>
      <c r="QNV1">
        <v>152</v>
      </c>
      <c r="QNW1">
        <v>152</v>
      </c>
      <c r="QNX1">
        <v>152</v>
      </c>
      <c r="QNY1">
        <v>152</v>
      </c>
      <c r="QNZ1">
        <v>152</v>
      </c>
      <c r="QOA1">
        <v>152</v>
      </c>
      <c r="QOB1">
        <v>152</v>
      </c>
      <c r="QOC1">
        <v>152</v>
      </c>
      <c r="QOD1">
        <v>152</v>
      </c>
      <c r="QOE1">
        <v>152</v>
      </c>
      <c r="QOF1">
        <v>152</v>
      </c>
      <c r="QOG1">
        <v>152</v>
      </c>
      <c r="QOH1">
        <v>152</v>
      </c>
      <c r="QOI1">
        <v>152</v>
      </c>
      <c r="QOJ1">
        <v>152</v>
      </c>
      <c r="QOK1">
        <v>152</v>
      </c>
      <c r="QOL1">
        <v>152</v>
      </c>
      <c r="QOM1">
        <v>152</v>
      </c>
      <c r="QON1">
        <v>152</v>
      </c>
      <c r="QOO1">
        <v>152</v>
      </c>
      <c r="QOP1">
        <v>152</v>
      </c>
      <c r="QOQ1">
        <v>152</v>
      </c>
      <c r="QOR1">
        <v>152</v>
      </c>
      <c r="QOS1">
        <v>152</v>
      </c>
      <c r="QOT1">
        <v>152</v>
      </c>
      <c r="QOU1">
        <v>152</v>
      </c>
      <c r="QOV1">
        <v>152</v>
      </c>
      <c r="QOW1">
        <v>152</v>
      </c>
      <c r="QOX1">
        <v>152</v>
      </c>
      <c r="QOY1">
        <v>152</v>
      </c>
      <c r="QOZ1">
        <v>152</v>
      </c>
      <c r="QPA1">
        <v>152</v>
      </c>
      <c r="QPB1">
        <v>152</v>
      </c>
      <c r="QPC1">
        <v>152</v>
      </c>
      <c r="QPD1">
        <v>152</v>
      </c>
      <c r="QPE1">
        <v>152</v>
      </c>
      <c r="QPF1">
        <v>152</v>
      </c>
      <c r="QPG1">
        <v>152</v>
      </c>
      <c r="QPH1">
        <v>152</v>
      </c>
      <c r="QPI1">
        <v>152</v>
      </c>
      <c r="QPJ1">
        <v>152</v>
      </c>
      <c r="QPK1">
        <v>152</v>
      </c>
      <c r="QPL1">
        <v>152</v>
      </c>
      <c r="QPM1">
        <v>152</v>
      </c>
      <c r="QPN1">
        <v>152</v>
      </c>
      <c r="QPO1">
        <v>152</v>
      </c>
      <c r="QPP1">
        <v>152</v>
      </c>
      <c r="QPQ1">
        <v>152</v>
      </c>
      <c r="QPR1">
        <v>152</v>
      </c>
      <c r="QPS1">
        <v>152</v>
      </c>
      <c r="QPT1">
        <v>152</v>
      </c>
      <c r="QPU1">
        <v>152</v>
      </c>
      <c r="QPV1">
        <v>152</v>
      </c>
      <c r="QPW1">
        <v>152</v>
      </c>
      <c r="QPX1">
        <v>152</v>
      </c>
      <c r="QPY1">
        <v>152</v>
      </c>
      <c r="QPZ1">
        <v>152</v>
      </c>
      <c r="QQA1">
        <v>152</v>
      </c>
      <c r="QQB1">
        <v>153</v>
      </c>
      <c r="QQC1">
        <v>153</v>
      </c>
      <c r="QQD1">
        <v>153</v>
      </c>
      <c r="QQE1">
        <v>153</v>
      </c>
      <c r="QQF1">
        <v>153</v>
      </c>
      <c r="QQG1">
        <v>153</v>
      </c>
      <c r="QQH1">
        <v>153</v>
      </c>
      <c r="QQI1">
        <v>153</v>
      </c>
      <c r="QQJ1">
        <v>153</v>
      </c>
      <c r="QQK1">
        <v>153</v>
      </c>
      <c r="QQL1">
        <v>153</v>
      </c>
      <c r="QQM1">
        <v>153</v>
      </c>
      <c r="QQN1">
        <v>153</v>
      </c>
      <c r="QQO1">
        <v>153</v>
      </c>
      <c r="QQP1">
        <v>153</v>
      </c>
      <c r="QQQ1">
        <v>153</v>
      </c>
      <c r="QQR1">
        <v>153</v>
      </c>
      <c r="QQS1">
        <v>153</v>
      </c>
      <c r="QQT1">
        <v>153</v>
      </c>
      <c r="QQU1">
        <v>153</v>
      </c>
      <c r="QQV1">
        <v>153</v>
      </c>
      <c r="QQW1">
        <v>153</v>
      </c>
      <c r="QQX1">
        <v>153</v>
      </c>
      <c r="QQY1">
        <v>153</v>
      </c>
      <c r="QQZ1">
        <v>153</v>
      </c>
      <c r="QRA1">
        <v>153</v>
      </c>
      <c r="QRB1">
        <v>153</v>
      </c>
      <c r="QRC1">
        <v>153</v>
      </c>
      <c r="QRD1">
        <v>153</v>
      </c>
      <c r="QRE1">
        <v>153</v>
      </c>
      <c r="QRF1">
        <v>153</v>
      </c>
      <c r="QRG1">
        <v>153</v>
      </c>
      <c r="QRH1">
        <v>153</v>
      </c>
      <c r="QRI1">
        <v>153</v>
      </c>
      <c r="QRJ1">
        <v>153</v>
      </c>
      <c r="QRK1">
        <v>153</v>
      </c>
      <c r="QRL1">
        <v>153</v>
      </c>
      <c r="QRM1">
        <v>153</v>
      </c>
      <c r="QRN1">
        <v>153</v>
      </c>
      <c r="QRO1">
        <v>153</v>
      </c>
      <c r="QRP1">
        <v>153</v>
      </c>
      <c r="QRQ1">
        <v>153</v>
      </c>
      <c r="QRR1">
        <v>153</v>
      </c>
      <c r="QRS1">
        <v>153</v>
      </c>
      <c r="QRT1">
        <v>153</v>
      </c>
      <c r="QRU1">
        <v>153</v>
      </c>
      <c r="QRV1">
        <v>153</v>
      </c>
      <c r="QRW1">
        <v>153</v>
      </c>
      <c r="QRX1">
        <v>153</v>
      </c>
      <c r="QRY1">
        <v>153</v>
      </c>
      <c r="QRZ1">
        <v>153</v>
      </c>
      <c r="QSA1">
        <v>153</v>
      </c>
      <c r="QSB1">
        <v>153</v>
      </c>
      <c r="QSC1">
        <v>153</v>
      </c>
      <c r="QSD1">
        <v>153</v>
      </c>
      <c r="QSE1">
        <v>153</v>
      </c>
      <c r="QSF1">
        <v>153</v>
      </c>
      <c r="QSG1">
        <v>153</v>
      </c>
      <c r="QSH1">
        <v>153</v>
      </c>
      <c r="QSI1">
        <v>153</v>
      </c>
      <c r="QSJ1">
        <v>153</v>
      </c>
      <c r="QSK1">
        <v>153</v>
      </c>
      <c r="QSL1">
        <v>153</v>
      </c>
      <c r="QSM1">
        <v>153</v>
      </c>
      <c r="QSN1">
        <v>153</v>
      </c>
      <c r="QSO1">
        <v>153</v>
      </c>
      <c r="QSP1">
        <v>153</v>
      </c>
      <c r="QSQ1">
        <v>153</v>
      </c>
      <c r="QSR1">
        <v>153</v>
      </c>
      <c r="QSS1">
        <v>153</v>
      </c>
      <c r="QST1">
        <v>153</v>
      </c>
      <c r="QSU1">
        <v>153</v>
      </c>
      <c r="QSV1">
        <v>153</v>
      </c>
      <c r="QSW1">
        <v>153</v>
      </c>
      <c r="QSX1">
        <v>153</v>
      </c>
      <c r="QSY1">
        <v>153</v>
      </c>
      <c r="QSZ1">
        <v>153</v>
      </c>
      <c r="QTA1">
        <v>153</v>
      </c>
      <c r="QTB1">
        <v>154</v>
      </c>
      <c r="QTC1">
        <v>154</v>
      </c>
      <c r="QTD1">
        <v>154</v>
      </c>
      <c r="QTE1">
        <v>154</v>
      </c>
      <c r="QTF1">
        <v>154</v>
      </c>
      <c r="QTG1">
        <v>154</v>
      </c>
      <c r="QTH1">
        <v>154</v>
      </c>
      <c r="QTI1">
        <v>154</v>
      </c>
      <c r="QTJ1">
        <v>154</v>
      </c>
      <c r="QTK1">
        <v>154</v>
      </c>
      <c r="QTL1">
        <v>154</v>
      </c>
      <c r="QTM1">
        <v>154</v>
      </c>
      <c r="QTN1">
        <v>154</v>
      </c>
      <c r="QTO1">
        <v>154</v>
      </c>
      <c r="QTP1">
        <v>154</v>
      </c>
      <c r="QTQ1">
        <v>154</v>
      </c>
      <c r="QTR1">
        <v>154</v>
      </c>
      <c r="QTS1">
        <v>154</v>
      </c>
      <c r="QTT1">
        <v>154</v>
      </c>
      <c r="QTU1">
        <v>154</v>
      </c>
      <c r="QTV1">
        <v>154</v>
      </c>
      <c r="QTW1">
        <v>154</v>
      </c>
      <c r="QTX1">
        <v>154</v>
      </c>
      <c r="QTY1">
        <v>154</v>
      </c>
      <c r="QTZ1">
        <v>154</v>
      </c>
      <c r="QUA1">
        <v>154</v>
      </c>
      <c r="QUB1">
        <v>154</v>
      </c>
      <c r="QUC1">
        <v>154</v>
      </c>
      <c r="QUD1">
        <v>154</v>
      </c>
      <c r="QUE1">
        <v>154</v>
      </c>
      <c r="QUF1">
        <v>154</v>
      </c>
      <c r="QUG1">
        <v>154</v>
      </c>
      <c r="QUH1">
        <v>154</v>
      </c>
      <c r="QUI1">
        <v>154</v>
      </c>
      <c r="QUJ1">
        <v>154</v>
      </c>
      <c r="QUK1">
        <v>154</v>
      </c>
      <c r="QUL1">
        <v>154</v>
      </c>
      <c r="QUM1">
        <v>154</v>
      </c>
      <c r="QUN1">
        <v>154</v>
      </c>
      <c r="QUO1">
        <v>154</v>
      </c>
      <c r="QUP1">
        <v>154</v>
      </c>
      <c r="QUQ1">
        <v>154</v>
      </c>
      <c r="QUR1">
        <v>154</v>
      </c>
      <c r="QUS1">
        <v>154</v>
      </c>
      <c r="QUT1">
        <v>154</v>
      </c>
      <c r="QUU1">
        <v>154</v>
      </c>
      <c r="QUV1">
        <v>154</v>
      </c>
      <c r="QUW1">
        <v>154</v>
      </c>
      <c r="QUX1">
        <v>154</v>
      </c>
      <c r="QUY1">
        <v>154</v>
      </c>
      <c r="QUZ1">
        <v>154</v>
      </c>
      <c r="QVA1">
        <v>154</v>
      </c>
      <c r="QVB1">
        <v>154</v>
      </c>
      <c r="QVC1">
        <v>154</v>
      </c>
      <c r="QVD1">
        <v>154</v>
      </c>
      <c r="QVE1">
        <v>154</v>
      </c>
      <c r="QVF1">
        <v>154</v>
      </c>
      <c r="QVG1">
        <v>154</v>
      </c>
      <c r="QVH1">
        <v>154</v>
      </c>
      <c r="QVI1">
        <v>154</v>
      </c>
      <c r="QVJ1">
        <v>154</v>
      </c>
      <c r="QVK1">
        <v>154</v>
      </c>
      <c r="QVL1">
        <v>154</v>
      </c>
      <c r="QVM1">
        <v>154</v>
      </c>
      <c r="QVN1">
        <v>154</v>
      </c>
      <c r="QVO1">
        <v>154</v>
      </c>
      <c r="QVP1">
        <v>154</v>
      </c>
      <c r="QVQ1">
        <v>154</v>
      </c>
      <c r="QVR1">
        <v>154</v>
      </c>
      <c r="QVS1">
        <v>154</v>
      </c>
      <c r="QVT1">
        <v>154</v>
      </c>
      <c r="QVU1">
        <v>154</v>
      </c>
      <c r="QVV1">
        <v>154</v>
      </c>
      <c r="QVW1">
        <v>154</v>
      </c>
      <c r="QVX1">
        <v>154</v>
      </c>
      <c r="QVY1">
        <v>154</v>
      </c>
      <c r="QVZ1">
        <v>154</v>
      </c>
      <c r="QWA1">
        <v>154</v>
      </c>
      <c r="QWB1">
        <v>155</v>
      </c>
      <c r="QWC1">
        <v>155</v>
      </c>
      <c r="QWD1">
        <v>155</v>
      </c>
      <c r="QWE1">
        <v>155</v>
      </c>
      <c r="QWF1">
        <v>155</v>
      </c>
      <c r="QWG1">
        <v>155</v>
      </c>
      <c r="QWH1">
        <v>155</v>
      </c>
      <c r="QWI1">
        <v>155</v>
      </c>
      <c r="QWJ1">
        <v>155</v>
      </c>
      <c r="QWK1">
        <v>155</v>
      </c>
      <c r="QWL1">
        <v>155</v>
      </c>
      <c r="QWM1">
        <v>155</v>
      </c>
      <c r="QWN1">
        <v>155</v>
      </c>
      <c r="QWO1">
        <v>155</v>
      </c>
      <c r="QWP1">
        <v>155</v>
      </c>
      <c r="QWQ1">
        <v>155</v>
      </c>
      <c r="QWR1">
        <v>155</v>
      </c>
      <c r="QWS1">
        <v>155</v>
      </c>
      <c r="QWT1">
        <v>155</v>
      </c>
      <c r="QWU1">
        <v>155</v>
      </c>
      <c r="QWV1">
        <v>155</v>
      </c>
      <c r="QWW1">
        <v>155</v>
      </c>
      <c r="QWX1">
        <v>155</v>
      </c>
      <c r="QWY1">
        <v>155</v>
      </c>
      <c r="QWZ1">
        <v>155</v>
      </c>
      <c r="QXA1">
        <v>155</v>
      </c>
      <c r="QXB1">
        <v>155</v>
      </c>
      <c r="QXC1">
        <v>155</v>
      </c>
      <c r="QXD1">
        <v>155</v>
      </c>
      <c r="QXE1">
        <v>155</v>
      </c>
      <c r="QXF1">
        <v>155</v>
      </c>
      <c r="QXG1">
        <v>155</v>
      </c>
      <c r="QXH1">
        <v>155</v>
      </c>
      <c r="QXI1">
        <v>155</v>
      </c>
      <c r="QXJ1">
        <v>155</v>
      </c>
      <c r="QXK1">
        <v>155</v>
      </c>
      <c r="QXL1">
        <v>155</v>
      </c>
      <c r="QXM1">
        <v>155</v>
      </c>
      <c r="QXN1">
        <v>155</v>
      </c>
      <c r="QXO1">
        <v>155</v>
      </c>
      <c r="QXP1">
        <v>155</v>
      </c>
      <c r="QXQ1">
        <v>155</v>
      </c>
      <c r="QXR1">
        <v>155</v>
      </c>
      <c r="QXS1">
        <v>155</v>
      </c>
      <c r="QXT1">
        <v>155</v>
      </c>
      <c r="QXU1">
        <v>155</v>
      </c>
      <c r="QXV1">
        <v>155</v>
      </c>
      <c r="QXW1">
        <v>155</v>
      </c>
      <c r="QXX1">
        <v>155</v>
      </c>
      <c r="QXY1">
        <v>155</v>
      </c>
      <c r="QXZ1">
        <v>155</v>
      </c>
      <c r="QYA1">
        <v>155</v>
      </c>
      <c r="QYB1">
        <v>155</v>
      </c>
      <c r="QYC1">
        <v>155</v>
      </c>
      <c r="QYD1">
        <v>155</v>
      </c>
      <c r="QYE1">
        <v>155</v>
      </c>
      <c r="QYF1">
        <v>155</v>
      </c>
      <c r="QYG1">
        <v>155</v>
      </c>
      <c r="QYH1">
        <v>155</v>
      </c>
      <c r="QYI1">
        <v>155</v>
      </c>
      <c r="QYJ1">
        <v>155</v>
      </c>
      <c r="QYK1">
        <v>155</v>
      </c>
      <c r="QYL1">
        <v>155</v>
      </c>
      <c r="QYM1">
        <v>155</v>
      </c>
      <c r="QYN1">
        <v>155</v>
      </c>
      <c r="QYO1">
        <v>155</v>
      </c>
      <c r="QYP1">
        <v>155</v>
      </c>
      <c r="QYQ1">
        <v>155</v>
      </c>
      <c r="QYR1">
        <v>155</v>
      </c>
      <c r="QYS1">
        <v>155</v>
      </c>
      <c r="QYT1">
        <v>155</v>
      </c>
      <c r="QYU1">
        <v>155</v>
      </c>
      <c r="QYV1">
        <v>155</v>
      </c>
      <c r="QYW1">
        <v>155</v>
      </c>
      <c r="QYX1">
        <v>155</v>
      </c>
      <c r="QYY1">
        <v>155</v>
      </c>
      <c r="QYZ1">
        <v>155</v>
      </c>
      <c r="QZA1">
        <v>155</v>
      </c>
      <c r="QZB1">
        <v>156</v>
      </c>
      <c r="QZC1">
        <v>156</v>
      </c>
      <c r="QZD1">
        <v>156</v>
      </c>
      <c r="QZE1">
        <v>156</v>
      </c>
      <c r="QZF1">
        <v>156</v>
      </c>
      <c r="QZG1">
        <v>156</v>
      </c>
      <c r="QZH1">
        <v>156</v>
      </c>
      <c r="QZI1">
        <v>156</v>
      </c>
      <c r="QZJ1">
        <v>156</v>
      </c>
      <c r="QZK1">
        <v>156</v>
      </c>
      <c r="QZL1">
        <v>156</v>
      </c>
      <c r="QZM1">
        <v>156</v>
      </c>
      <c r="QZN1">
        <v>156</v>
      </c>
      <c r="QZO1">
        <v>156</v>
      </c>
      <c r="QZP1">
        <v>156</v>
      </c>
      <c r="QZQ1">
        <v>156</v>
      </c>
      <c r="QZR1">
        <v>156</v>
      </c>
      <c r="QZS1">
        <v>156</v>
      </c>
      <c r="QZT1">
        <v>156</v>
      </c>
      <c r="QZU1">
        <v>156</v>
      </c>
      <c r="QZV1">
        <v>156</v>
      </c>
      <c r="QZW1">
        <v>156</v>
      </c>
      <c r="QZX1">
        <v>156</v>
      </c>
      <c r="QZY1">
        <v>156</v>
      </c>
      <c r="QZZ1">
        <v>156</v>
      </c>
      <c r="RAA1">
        <v>156</v>
      </c>
      <c r="RAB1">
        <v>156</v>
      </c>
      <c r="RAC1">
        <v>156</v>
      </c>
      <c r="RAD1">
        <v>156</v>
      </c>
      <c r="RAE1">
        <v>156</v>
      </c>
      <c r="RAF1">
        <v>156</v>
      </c>
      <c r="RAG1">
        <v>156</v>
      </c>
      <c r="RAH1">
        <v>156</v>
      </c>
      <c r="RAI1">
        <v>156</v>
      </c>
      <c r="RAJ1">
        <v>156</v>
      </c>
      <c r="RAK1">
        <v>156</v>
      </c>
      <c r="RAL1">
        <v>156</v>
      </c>
      <c r="RAM1">
        <v>156</v>
      </c>
      <c r="RAN1">
        <v>156</v>
      </c>
      <c r="RAO1">
        <v>156</v>
      </c>
      <c r="RAP1">
        <v>156</v>
      </c>
      <c r="RAQ1">
        <v>156</v>
      </c>
      <c r="RAR1">
        <v>156</v>
      </c>
      <c r="RAS1">
        <v>156</v>
      </c>
      <c r="RAT1">
        <v>156</v>
      </c>
      <c r="RAU1">
        <v>156</v>
      </c>
      <c r="RAV1">
        <v>156</v>
      </c>
      <c r="RAW1">
        <v>156</v>
      </c>
      <c r="RAX1">
        <v>156</v>
      </c>
      <c r="RAY1">
        <v>156</v>
      </c>
      <c r="RAZ1">
        <v>156</v>
      </c>
      <c r="RBA1">
        <v>156</v>
      </c>
      <c r="RBB1">
        <v>156</v>
      </c>
      <c r="RBC1">
        <v>156</v>
      </c>
      <c r="RBD1">
        <v>156</v>
      </c>
      <c r="RBE1">
        <v>156</v>
      </c>
      <c r="RBF1">
        <v>156</v>
      </c>
      <c r="RBG1">
        <v>156</v>
      </c>
      <c r="RBH1">
        <v>156</v>
      </c>
      <c r="RBI1">
        <v>156</v>
      </c>
      <c r="RBJ1">
        <v>156</v>
      </c>
      <c r="RBK1">
        <v>156</v>
      </c>
      <c r="RBL1">
        <v>156</v>
      </c>
      <c r="RBM1">
        <v>156</v>
      </c>
      <c r="RBN1">
        <v>156</v>
      </c>
      <c r="RBO1">
        <v>156</v>
      </c>
      <c r="RBP1">
        <v>156</v>
      </c>
      <c r="RBQ1">
        <v>156</v>
      </c>
      <c r="RBR1">
        <v>156</v>
      </c>
      <c r="RBS1">
        <v>156</v>
      </c>
      <c r="RBT1">
        <v>156</v>
      </c>
      <c r="RBU1">
        <v>156</v>
      </c>
      <c r="RBV1">
        <v>156</v>
      </c>
      <c r="RBW1">
        <v>156</v>
      </c>
      <c r="RBX1">
        <v>156</v>
      </c>
      <c r="RBY1">
        <v>156</v>
      </c>
      <c r="RBZ1">
        <v>156</v>
      </c>
      <c r="RCA1">
        <v>156</v>
      </c>
      <c r="RCB1">
        <v>157</v>
      </c>
      <c r="RCC1">
        <v>157</v>
      </c>
      <c r="RCD1">
        <v>157</v>
      </c>
      <c r="RCE1">
        <v>157</v>
      </c>
      <c r="RCF1">
        <v>157</v>
      </c>
      <c r="RCG1">
        <v>157</v>
      </c>
      <c r="RCH1">
        <v>157</v>
      </c>
      <c r="RCI1">
        <v>157</v>
      </c>
      <c r="RCJ1">
        <v>157</v>
      </c>
      <c r="RCK1">
        <v>157</v>
      </c>
      <c r="RCL1">
        <v>157</v>
      </c>
      <c r="RCM1">
        <v>157</v>
      </c>
      <c r="RCN1">
        <v>157</v>
      </c>
      <c r="RCO1">
        <v>157</v>
      </c>
      <c r="RCP1">
        <v>157</v>
      </c>
      <c r="RCQ1">
        <v>157</v>
      </c>
      <c r="RCR1">
        <v>157</v>
      </c>
      <c r="RCS1">
        <v>157</v>
      </c>
      <c r="RCT1">
        <v>157</v>
      </c>
      <c r="RCU1">
        <v>157</v>
      </c>
      <c r="RCV1">
        <v>157</v>
      </c>
      <c r="RCW1">
        <v>157</v>
      </c>
      <c r="RCX1">
        <v>157</v>
      </c>
      <c r="RCY1">
        <v>157</v>
      </c>
      <c r="RCZ1">
        <v>157</v>
      </c>
      <c r="RDA1">
        <v>157</v>
      </c>
      <c r="RDB1">
        <v>157</v>
      </c>
      <c r="RDC1">
        <v>157</v>
      </c>
      <c r="RDD1">
        <v>157</v>
      </c>
      <c r="RDE1">
        <v>157</v>
      </c>
      <c r="RDF1">
        <v>157</v>
      </c>
      <c r="RDG1">
        <v>157</v>
      </c>
      <c r="RDH1">
        <v>157</v>
      </c>
      <c r="RDI1">
        <v>157</v>
      </c>
      <c r="RDJ1">
        <v>157</v>
      </c>
      <c r="RDK1">
        <v>157</v>
      </c>
      <c r="RDL1">
        <v>157</v>
      </c>
      <c r="RDM1">
        <v>157</v>
      </c>
      <c r="RDN1">
        <v>157</v>
      </c>
      <c r="RDO1">
        <v>157</v>
      </c>
      <c r="RDP1">
        <v>157</v>
      </c>
      <c r="RDQ1">
        <v>157</v>
      </c>
      <c r="RDR1">
        <v>157</v>
      </c>
      <c r="RDS1">
        <v>157</v>
      </c>
      <c r="RDT1">
        <v>157</v>
      </c>
      <c r="RDU1">
        <v>157</v>
      </c>
      <c r="RDV1">
        <v>157</v>
      </c>
      <c r="RDW1">
        <v>157</v>
      </c>
      <c r="RDX1">
        <v>157</v>
      </c>
      <c r="RDY1">
        <v>157</v>
      </c>
      <c r="RDZ1">
        <v>157</v>
      </c>
      <c r="REA1">
        <v>157</v>
      </c>
      <c r="REB1">
        <v>157</v>
      </c>
      <c r="REC1">
        <v>157</v>
      </c>
      <c r="RED1">
        <v>157</v>
      </c>
      <c r="REE1">
        <v>157</v>
      </c>
      <c r="REF1">
        <v>157</v>
      </c>
      <c r="REG1">
        <v>157</v>
      </c>
      <c r="REH1">
        <v>157</v>
      </c>
      <c r="REI1">
        <v>157</v>
      </c>
      <c r="REJ1">
        <v>157</v>
      </c>
      <c r="REK1">
        <v>157</v>
      </c>
      <c r="REL1">
        <v>157</v>
      </c>
      <c r="REM1">
        <v>157</v>
      </c>
      <c r="REN1">
        <v>157</v>
      </c>
      <c r="REO1">
        <v>157</v>
      </c>
      <c r="REP1">
        <v>157</v>
      </c>
      <c r="REQ1">
        <v>157</v>
      </c>
      <c r="RER1">
        <v>157</v>
      </c>
      <c r="RES1">
        <v>157</v>
      </c>
      <c r="RET1">
        <v>157</v>
      </c>
      <c r="REU1">
        <v>157</v>
      </c>
      <c r="REV1">
        <v>157</v>
      </c>
      <c r="REW1">
        <v>157</v>
      </c>
      <c r="REX1">
        <v>157</v>
      </c>
      <c r="REY1">
        <v>157</v>
      </c>
      <c r="REZ1">
        <v>157</v>
      </c>
      <c r="RFA1">
        <v>157</v>
      </c>
      <c r="RFB1">
        <v>158</v>
      </c>
      <c r="RFC1">
        <v>158</v>
      </c>
      <c r="RFD1">
        <v>158</v>
      </c>
      <c r="RFE1">
        <v>158</v>
      </c>
      <c r="RFF1">
        <v>158</v>
      </c>
      <c r="RFG1">
        <v>158</v>
      </c>
      <c r="RFH1">
        <v>158</v>
      </c>
      <c r="RFI1">
        <v>158</v>
      </c>
      <c r="RFJ1">
        <v>158</v>
      </c>
      <c r="RFK1">
        <v>158</v>
      </c>
      <c r="RFL1">
        <v>158</v>
      </c>
      <c r="RFM1">
        <v>158</v>
      </c>
      <c r="RFN1">
        <v>158</v>
      </c>
      <c r="RFO1">
        <v>158</v>
      </c>
      <c r="RFP1">
        <v>158</v>
      </c>
      <c r="RFQ1">
        <v>158</v>
      </c>
      <c r="RFR1">
        <v>158</v>
      </c>
      <c r="RFS1">
        <v>158</v>
      </c>
      <c r="RFT1">
        <v>158</v>
      </c>
      <c r="RFU1">
        <v>158</v>
      </c>
      <c r="RFV1">
        <v>158</v>
      </c>
      <c r="RFW1">
        <v>158</v>
      </c>
      <c r="RFX1">
        <v>158</v>
      </c>
      <c r="RFY1">
        <v>158</v>
      </c>
      <c r="RFZ1">
        <v>158</v>
      </c>
      <c r="RGA1">
        <v>158</v>
      </c>
      <c r="RGB1">
        <v>158</v>
      </c>
      <c r="RGC1">
        <v>158</v>
      </c>
      <c r="RGD1">
        <v>158</v>
      </c>
      <c r="RGE1">
        <v>158</v>
      </c>
      <c r="RGF1">
        <v>158</v>
      </c>
      <c r="RGG1">
        <v>158</v>
      </c>
      <c r="RGH1">
        <v>158</v>
      </c>
      <c r="RGI1">
        <v>158</v>
      </c>
      <c r="RGJ1">
        <v>158</v>
      </c>
      <c r="RGK1">
        <v>158</v>
      </c>
      <c r="RGL1">
        <v>158</v>
      </c>
      <c r="RGM1">
        <v>158</v>
      </c>
      <c r="RGN1">
        <v>158</v>
      </c>
      <c r="RGO1">
        <v>158</v>
      </c>
      <c r="RGP1">
        <v>158</v>
      </c>
      <c r="RGQ1">
        <v>158</v>
      </c>
      <c r="RGR1">
        <v>158</v>
      </c>
      <c r="RGS1">
        <v>158</v>
      </c>
      <c r="RGT1">
        <v>158</v>
      </c>
      <c r="RGU1">
        <v>158</v>
      </c>
      <c r="RGV1">
        <v>158</v>
      </c>
      <c r="RGW1">
        <v>158</v>
      </c>
      <c r="RGX1">
        <v>158</v>
      </c>
      <c r="RGY1">
        <v>158</v>
      </c>
      <c r="RGZ1">
        <v>158</v>
      </c>
      <c r="RHA1">
        <v>158</v>
      </c>
      <c r="RHB1">
        <v>158</v>
      </c>
      <c r="RHC1">
        <v>158</v>
      </c>
      <c r="RHD1">
        <v>158</v>
      </c>
      <c r="RHE1">
        <v>158</v>
      </c>
      <c r="RHF1">
        <v>158</v>
      </c>
      <c r="RHG1">
        <v>158</v>
      </c>
      <c r="RHH1">
        <v>158</v>
      </c>
      <c r="RHI1">
        <v>158</v>
      </c>
      <c r="RHJ1">
        <v>158</v>
      </c>
      <c r="RHK1">
        <v>158</v>
      </c>
      <c r="RHL1">
        <v>158</v>
      </c>
      <c r="RHM1">
        <v>158</v>
      </c>
      <c r="RHN1">
        <v>158</v>
      </c>
      <c r="RHO1">
        <v>158</v>
      </c>
      <c r="RHP1">
        <v>158</v>
      </c>
      <c r="RHQ1">
        <v>158</v>
      </c>
      <c r="RHR1">
        <v>158</v>
      </c>
      <c r="RHS1">
        <v>158</v>
      </c>
      <c r="RHT1">
        <v>158</v>
      </c>
      <c r="RHU1">
        <v>158</v>
      </c>
      <c r="RHV1">
        <v>158</v>
      </c>
      <c r="RHW1">
        <v>158</v>
      </c>
      <c r="RHX1">
        <v>158</v>
      </c>
      <c r="RHY1">
        <v>158</v>
      </c>
      <c r="RHZ1">
        <v>158</v>
      </c>
      <c r="RIA1">
        <v>158</v>
      </c>
      <c r="RIB1">
        <v>159</v>
      </c>
      <c r="RIC1">
        <v>159</v>
      </c>
      <c r="RID1">
        <v>159</v>
      </c>
      <c r="RIE1">
        <v>159</v>
      </c>
      <c r="RIF1">
        <v>159</v>
      </c>
      <c r="RIG1">
        <v>159</v>
      </c>
      <c r="RIH1">
        <v>159</v>
      </c>
      <c r="RII1">
        <v>159</v>
      </c>
      <c r="RIJ1">
        <v>159</v>
      </c>
      <c r="RIK1">
        <v>159</v>
      </c>
      <c r="RIL1">
        <v>159</v>
      </c>
      <c r="RIM1">
        <v>159</v>
      </c>
      <c r="RIN1">
        <v>159</v>
      </c>
      <c r="RIO1">
        <v>159</v>
      </c>
      <c r="RIP1">
        <v>159</v>
      </c>
      <c r="RIQ1">
        <v>159</v>
      </c>
      <c r="RIR1">
        <v>159</v>
      </c>
      <c r="RIS1">
        <v>159</v>
      </c>
      <c r="RIT1">
        <v>159</v>
      </c>
      <c r="RIU1">
        <v>159</v>
      </c>
      <c r="RIV1">
        <v>159</v>
      </c>
      <c r="RIW1">
        <v>159</v>
      </c>
      <c r="RIX1">
        <v>159</v>
      </c>
      <c r="RIY1">
        <v>159</v>
      </c>
      <c r="RIZ1">
        <v>159</v>
      </c>
      <c r="RJA1">
        <v>159</v>
      </c>
      <c r="RJB1">
        <v>159</v>
      </c>
      <c r="RJC1">
        <v>159</v>
      </c>
      <c r="RJD1">
        <v>159</v>
      </c>
      <c r="RJE1">
        <v>159</v>
      </c>
      <c r="RJF1">
        <v>159</v>
      </c>
      <c r="RJG1">
        <v>159</v>
      </c>
      <c r="RJH1">
        <v>159</v>
      </c>
      <c r="RJI1">
        <v>159</v>
      </c>
      <c r="RJJ1">
        <v>159</v>
      </c>
      <c r="RJK1">
        <v>159</v>
      </c>
      <c r="RJL1">
        <v>159</v>
      </c>
      <c r="RJM1">
        <v>159</v>
      </c>
      <c r="RJN1">
        <v>159</v>
      </c>
      <c r="RJO1">
        <v>159</v>
      </c>
      <c r="RJP1">
        <v>159</v>
      </c>
      <c r="RJQ1">
        <v>159</v>
      </c>
      <c r="RJR1">
        <v>159</v>
      </c>
      <c r="RJS1">
        <v>159</v>
      </c>
      <c r="RJT1">
        <v>159</v>
      </c>
      <c r="RJU1">
        <v>159</v>
      </c>
      <c r="RJV1">
        <v>159</v>
      </c>
      <c r="RJW1">
        <v>159</v>
      </c>
      <c r="RJX1">
        <v>159</v>
      </c>
      <c r="RJY1">
        <v>159</v>
      </c>
      <c r="RJZ1">
        <v>159</v>
      </c>
      <c r="RKA1">
        <v>159</v>
      </c>
      <c r="RKB1">
        <v>159</v>
      </c>
      <c r="RKC1">
        <v>159</v>
      </c>
      <c r="RKD1">
        <v>159</v>
      </c>
      <c r="RKE1">
        <v>159</v>
      </c>
      <c r="RKF1">
        <v>159</v>
      </c>
      <c r="RKG1">
        <v>159</v>
      </c>
      <c r="RKH1">
        <v>159</v>
      </c>
      <c r="RKI1">
        <v>159</v>
      </c>
      <c r="RKJ1">
        <v>159</v>
      </c>
      <c r="RKK1">
        <v>159</v>
      </c>
      <c r="RKL1">
        <v>159</v>
      </c>
      <c r="RKM1">
        <v>159</v>
      </c>
      <c r="RKN1">
        <v>159</v>
      </c>
      <c r="RKO1">
        <v>159</v>
      </c>
      <c r="RKP1">
        <v>159</v>
      </c>
      <c r="RKQ1">
        <v>159</v>
      </c>
      <c r="RKR1">
        <v>159</v>
      </c>
      <c r="RKS1">
        <v>159</v>
      </c>
      <c r="RKT1">
        <v>159</v>
      </c>
      <c r="RKU1">
        <v>159</v>
      </c>
      <c r="RKV1">
        <v>159</v>
      </c>
      <c r="RKW1">
        <v>159</v>
      </c>
      <c r="RKX1">
        <v>159</v>
      </c>
      <c r="RKY1">
        <v>159</v>
      </c>
      <c r="RKZ1">
        <v>159</v>
      </c>
      <c r="RLA1">
        <v>159</v>
      </c>
      <c r="RLB1">
        <v>160</v>
      </c>
      <c r="RLC1">
        <v>160</v>
      </c>
      <c r="RLD1">
        <v>160</v>
      </c>
      <c r="RLE1">
        <v>160</v>
      </c>
      <c r="RLF1">
        <v>160</v>
      </c>
      <c r="RLG1">
        <v>160</v>
      </c>
      <c r="RLH1">
        <v>160</v>
      </c>
      <c r="RLI1">
        <v>160</v>
      </c>
      <c r="RLJ1">
        <v>160</v>
      </c>
      <c r="RLK1">
        <v>160</v>
      </c>
      <c r="RLL1">
        <v>160</v>
      </c>
      <c r="RLM1">
        <v>160</v>
      </c>
      <c r="RLN1">
        <v>160</v>
      </c>
      <c r="RLO1">
        <v>160</v>
      </c>
      <c r="RLP1">
        <v>160</v>
      </c>
      <c r="RLQ1">
        <v>160</v>
      </c>
      <c r="RLR1">
        <v>160</v>
      </c>
      <c r="RLS1">
        <v>160</v>
      </c>
      <c r="RLT1">
        <v>160</v>
      </c>
      <c r="RLU1">
        <v>160</v>
      </c>
      <c r="RLV1">
        <v>160</v>
      </c>
      <c r="RLW1">
        <v>160</v>
      </c>
      <c r="RLX1">
        <v>160</v>
      </c>
      <c r="RLY1">
        <v>160</v>
      </c>
      <c r="RLZ1">
        <v>160</v>
      </c>
      <c r="RMA1">
        <v>160</v>
      </c>
      <c r="RMB1">
        <v>160</v>
      </c>
      <c r="RMC1">
        <v>160</v>
      </c>
      <c r="RMD1">
        <v>160</v>
      </c>
      <c r="RME1">
        <v>160</v>
      </c>
      <c r="RMF1">
        <v>160</v>
      </c>
      <c r="RMG1">
        <v>160</v>
      </c>
      <c r="RMH1">
        <v>160</v>
      </c>
      <c r="RMI1">
        <v>160</v>
      </c>
      <c r="RMJ1">
        <v>160</v>
      </c>
      <c r="RMK1">
        <v>160</v>
      </c>
      <c r="RML1">
        <v>160</v>
      </c>
      <c r="RMM1">
        <v>160</v>
      </c>
      <c r="RMN1">
        <v>160</v>
      </c>
      <c r="RMO1">
        <v>160</v>
      </c>
      <c r="RMP1">
        <v>160</v>
      </c>
      <c r="RMQ1">
        <v>160</v>
      </c>
      <c r="RMR1">
        <v>160</v>
      </c>
      <c r="RMS1">
        <v>160</v>
      </c>
      <c r="RMT1">
        <v>160</v>
      </c>
      <c r="RMU1">
        <v>160</v>
      </c>
      <c r="RMV1">
        <v>160</v>
      </c>
      <c r="RMW1">
        <v>160</v>
      </c>
      <c r="RMX1">
        <v>160</v>
      </c>
      <c r="RMY1">
        <v>160</v>
      </c>
      <c r="RMZ1">
        <v>160</v>
      </c>
      <c r="RNA1">
        <v>160</v>
      </c>
      <c r="RNB1">
        <v>160</v>
      </c>
      <c r="RNC1">
        <v>160</v>
      </c>
      <c r="RND1">
        <v>160</v>
      </c>
      <c r="RNE1">
        <v>160</v>
      </c>
      <c r="RNF1">
        <v>160</v>
      </c>
      <c r="RNG1">
        <v>160</v>
      </c>
      <c r="RNH1">
        <v>160</v>
      </c>
      <c r="RNI1">
        <v>160</v>
      </c>
      <c r="RNJ1">
        <v>160</v>
      </c>
      <c r="RNK1">
        <v>160</v>
      </c>
      <c r="RNL1">
        <v>160</v>
      </c>
      <c r="RNM1">
        <v>160</v>
      </c>
      <c r="RNN1">
        <v>160</v>
      </c>
      <c r="RNO1">
        <v>160</v>
      </c>
      <c r="RNP1">
        <v>160</v>
      </c>
      <c r="RNQ1">
        <v>160</v>
      </c>
      <c r="RNR1">
        <v>160</v>
      </c>
      <c r="RNS1">
        <v>160</v>
      </c>
      <c r="RNT1">
        <v>160</v>
      </c>
      <c r="RNU1">
        <v>160</v>
      </c>
      <c r="RNV1">
        <v>160</v>
      </c>
      <c r="RNW1">
        <v>160</v>
      </c>
      <c r="RNX1">
        <v>160</v>
      </c>
      <c r="RNY1">
        <v>160</v>
      </c>
      <c r="RNZ1">
        <v>160</v>
      </c>
      <c r="ROA1">
        <v>160</v>
      </c>
      <c r="ROB1">
        <v>161</v>
      </c>
      <c r="ROC1">
        <v>161</v>
      </c>
      <c r="ROD1">
        <v>161</v>
      </c>
      <c r="ROE1">
        <v>161</v>
      </c>
      <c r="ROF1">
        <v>161</v>
      </c>
      <c r="ROG1">
        <v>161</v>
      </c>
      <c r="ROH1">
        <v>161</v>
      </c>
      <c r="ROI1">
        <v>161</v>
      </c>
      <c r="ROJ1">
        <v>161</v>
      </c>
      <c r="ROK1">
        <v>161</v>
      </c>
      <c r="ROL1">
        <v>161</v>
      </c>
      <c r="ROM1">
        <v>161</v>
      </c>
      <c r="RON1">
        <v>161</v>
      </c>
      <c r="ROO1">
        <v>161</v>
      </c>
      <c r="ROP1">
        <v>161</v>
      </c>
      <c r="ROQ1">
        <v>161</v>
      </c>
      <c r="ROR1">
        <v>161</v>
      </c>
      <c r="ROS1">
        <v>161</v>
      </c>
      <c r="ROT1">
        <v>161</v>
      </c>
      <c r="ROU1">
        <v>161</v>
      </c>
      <c r="ROV1">
        <v>161</v>
      </c>
      <c r="ROW1">
        <v>161</v>
      </c>
      <c r="ROX1">
        <v>161</v>
      </c>
      <c r="ROY1">
        <v>161</v>
      </c>
      <c r="ROZ1">
        <v>161</v>
      </c>
      <c r="RPA1">
        <v>161</v>
      </c>
      <c r="RPB1">
        <v>161</v>
      </c>
      <c r="RPC1">
        <v>161</v>
      </c>
      <c r="RPD1">
        <v>161</v>
      </c>
      <c r="RPE1">
        <v>161</v>
      </c>
      <c r="RPF1">
        <v>161</v>
      </c>
      <c r="RPG1">
        <v>161</v>
      </c>
      <c r="RPH1">
        <v>161</v>
      </c>
      <c r="RPI1">
        <v>161</v>
      </c>
      <c r="RPJ1">
        <v>161</v>
      </c>
      <c r="RPK1">
        <v>161</v>
      </c>
      <c r="RPL1">
        <v>161</v>
      </c>
      <c r="RPM1">
        <v>161</v>
      </c>
      <c r="RPN1">
        <v>161</v>
      </c>
      <c r="RPO1">
        <v>161</v>
      </c>
      <c r="RPP1">
        <v>161</v>
      </c>
      <c r="RPQ1">
        <v>161</v>
      </c>
      <c r="RPR1">
        <v>161</v>
      </c>
      <c r="RPS1">
        <v>161</v>
      </c>
      <c r="RPT1">
        <v>161</v>
      </c>
      <c r="RPU1">
        <v>161</v>
      </c>
      <c r="RPV1">
        <v>161</v>
      </c>
      <c r="RPW1">
        <v>161</v>
      </c>
      <c r="RPX1">
        <v>161</v>
      </c>
      <c r="RPY1">
        <v>161</v>
      </c>
      <c r="RPZ1">
        <v>161</v>
      </c>
      <c r="RQA1">
        <v>161</v>
      </c>
      <c r="RQB1">
        <v>161</v>
      </c>
      <c r="RQC1">
        <v>161</v>
      </c>
      <c r="RQD1">
        <v>161</v>
      </c>
      <c r="RQE1">
        <v>161</v>
      </c>
      <c r="RQF1">
        <v>161</v>
      </c>
      <c r="RQG1">
        <v>161</v>
      </c>
      <c r="RQH1">
        <v>161</v>
      </c>
      <c r="RQI1">
        <v>161</v>
      </c>
      <c r="RQJ1">
        <v>161</v>
      </c>
      <c r="RQK1">
        <v>161</v>
      </c>
      <c r="RQL1">
        <v>161</v>
      </c>
      <c r="RQM1">
        <v>161</v>
      </c>
      <c r="RQN1">
        <v>161</v>
      </c>
      <c r="RQO1">
        <v>161</v>
      </c>
      <c r="RQP1">
        <v>161</v>
      </c>
      <c r="RQQ1">
        <v>161</v>
      </c>
      <c r="RQR1">
        <v>161</v>
      </c>
      <c r="RQS1">
        <v>161</v>
      </c>
      <c r="RQT1">
        <v>161</v>
      </c>
      <c r="RQU1">
        <v>161</v>
      </c>
      <c r="RQV1">
        <v>161</v>
      </c>
      <c r="RQW1">
        <v>161</v>
      </c>
      <c r="RQX1">
        <v>161</v>
      </c>
      <c r="RQY1">
        <v>161</v>
      </c>
      <c r="RQZ1">
        <v>161</v>
      </c>
      <c r="RRA1">
        <v>161</v>
      </c>
      <c r="RRB1">
        <v>162</v>
      </c>
      <c r="RRC1">
        <v>162</v>
      </c>
      <c r="RRD1">
        <v>162</v>
      </c>
      <c r="RRE1">
        <v>162</v>
      </c>
      <c r="RRF1">
        <v>162</v>
      </c>
      <c r="RRG1">
        <v>162</v>
      </c>
      <c r="RRH1">
        <v>162</v>
      </c>
      <c r="RRI1">
        <v>162</v>
      </c>
      <c r="RRJ1">
        <v>162</v>
      </c>
      <c r="RRK1">
        <v>162</v>
      </c>
      <c r="RRL1">
        <v>162</v>
      </c>
      <c r="RRM1">
        <v>162</v>
      </c>
      <c r="RRN1">
        <v>162</v>
      </c>
      <c r="RRO1">
        <v>162</v>
      </c>
      <c r="RRP1">
        <v>162</v>
      </c>
      <c r="RRQ1">
        <v>162</v>
      </c>
      <c r="RRR1">
        <v>162</v>
      </c>
      <c r="RRS1">
        <v>162</v>
      </c>
      <c r="RRT1">
        <v>162</v>
      </c>
      <c r="RRU1">
        <v>162</v>
      </c>
      <c r="RRV1">
        <v>162</v>
      </c>
      <c r="RRW1">
        <v>162</v>
      </c>
      <c r="RRX1">
        <v>162</v>
      </c>
      <c r="RRY1">
        <v>162</v>
      </c>
      <c r="RRZ1">
        <v>162</v>
      </c>
      <c r="RSA1">
        <v>162</v>
      </c>
      <c r="RSB1">
        <v>162</v>
      </c>
      <c r="RSC1">
        <v>162</v>
      </c>
      <c r="RSD1">
        <v>162</v>
      </c>
      <c r="RSE1">
        <v>162</v>
      </c>
      <c r="RSF1">
        <v>162</v>
      </c>
      <c r="RSG1">
        <v>162</v>
      </c>
      <c r="RSH1">
        <v>162</v>
      </c>
      <c r="RSI1">
        <v>162</v>
      </c>
      <c r="RSJ1">
        <v>162</v>
      </c>
      <c r="RSK1">
        <v>162</v>
      </c>
      <c r="RSL1">
        <v>162</v>
      </c>
      <c r="RSM1">
        <v>162</v>
      </c>
      <c r="RSN1">
        <v>162</v>
      </c>
      <c r="RSO1">
        <v>162</v>
      </c>
      <c r="RSP1">
        <v>162</v>
      </c>
      <c r="RSQ1">
        <v>162</v>
      </c>
      <c r="RSR1">
        <v>162</v>
      </c>
      <c r="RSS1">
        <v>162</v>
      </c>
      <c r="RST1">
        <v>162</v>
      </c>
      <c r="RSU1">
        <v>162</v>
      </c>
      <c r="RSV1">
        <v>162</v>
      </c>
      <c r="RSW1">
        <v>162</v>
      </c>
      <c r="RSX1">
        <v>162</v>
      </c>
      <c r="RSY1">
        <v>162</v>
      </c>
      <c r="RSZ1">
        <v>162</v>
      </c>
      <c r="RTA1">
        <v>162</v>
      </c>
      <c r="RTB1">
        <v>162</v>
      </c>
      <c r="RTC1">
        <v>162</v>
      </c>
      <c r="RTD1">
        <v>162</v>
      </c>
      <c r="RTE1">
        <v>162</v>
      </c>
      <c r="RTF1">
        <v>162</v>
      </c>
      <c r="RTG1">
        <v>162</v>
      </c>
      <c r="RTH1">
        <v>162</v>
      </c>
      <c r="RTI1">
        <v>162</v>
      </c>
      <c r="RTJ1">
        <v>162</v>
      </c>
      <c r="RTK1">
        <v>162</v>
      </c>
      <c r="RTL1">
        <v>162</v>
      </c>
      <c r="RTM1">
        <v>162</v>
      </c>
      <c r="RTN1">
        <v>162</v>
      </c>
      <c r="RTO1">
        <v>162</v>
      </c>
      <c r="RTP1">
        <v>162</v>
      </c>
      <c r="RTQ1">
        <v>162</v>
      </c>
      <c r="RTR1">
        <v>162</v>
      </c>
      <c r="RTS1">
        <v>162</v>
      </c>
      <c r="RTT1">
        <v>162</v>
      </c>
      <c r="RTU1">
        <v>162</v>
      </c>
      <c r="RTV1">
        <v>162</v>
      </c>
      <c r="RTW1">
        <v>162</v>
      </c>
      <c r="RTX1">
        <v>162</v>
      </c>
      <c r="RTY1">
        <v>162</v>
      </c>
      <c r="RTZ1">
        <v>162</v>
      </c>
      <c r="RUA1">
        <v>162</v>
      </c>
      <c r="RUB1">
        <v>163</v>
      </c>
      <c r="RUC1">
        <v>163</v>
      </c>
      <c r="RUD1">
        <v>163</v>
      </c>
      <c r="RUE1">
        <v>163</v>
      </c>
      <c r="RUF1">
        <v>163</v>
      </c>
      <c r="RUG1">
        <v>163</v>
      </c>
      <c r="RUH1">
        <v>163</v>
      </c>
      <c r="RUI1">
        <v>163</v>
      </c>
      <c r="RUJ1">
        <v>163</v>
      </c>
      <c r="RUK1">
        <v>163</v>
      </c>
      <c r="RUL1">
        <v>163</v>
      </c>
      <c r="RUM1">
        <v>163</v>
      </c>
      <c r="RUN1">
        <v>163</v>
      </c>
      <c r="RUO1">
        <v>163</v>
      </c>
      <c r="RUP1">
        <v>163</v>
      </c>
      <c r="RUQ1">
        <v>163</v>
      </c>
      <c r="RUR1">
        <v>163</v>
      </c>
      <c r="RUS1">
        <v>163</v>
      </c>
      <c r="RUT1">
        <v>163</v>
      </c>
      <c r="RUU1">
        <v>163</v>
      </c>
      <c r="RUV1">
        <v>163</v>
      </c>
      <c r="RUW1">
        <v>163</v>
      </c>
      <c r="RUX1">
        <v>163</v>
      </c>
      <c r="RUY1">
        <v>163</v>
      </c>
      <c r="RUZ1">
        <v>163</v>
      </c>
      <c r="RVA1">
        <v>163</v>
      </c>
      <c r="RVB1">
        <v>163</v>
      </c>
      <c r="RVC1">
        <v>163</v>
      </c>
      <c r="RVD1">
        <v>163</v>
      </c>
      <c r="RVE1">
        <v>163</v>
      </c>
      <c r="RVF1">
        <v>163</v>
      </c>
      <c r="RVG1">
        <v>163</v>
      </c>
      <c r="RVH1">
        <v>163</v>
      </c>
      <c r="RVI1">
        <v>163</v>
      </c>
      <c r="RVJ1">
        <v>163</v>
      </c>
      <c r="RVK1">
        <v>163</v>
      </c>
      <c r="RVL1">
        <v>163</v>
      </c>
      <c r="RVM1">
        <v>163</v>
      </c>
      <c r="RVN1">
        <v>163</v>
      </c>
      <c r="RVO1">
        <v>163</v>
      </c>
      <c r="RVP1">
        <v>163</v>
      </c>
      <c r="RVQ1">
        <v>163</v>
      </c>
      <c r="RVR1">
        <v>163</v>
      </c>
      <c r="RVS1">
        <v>163</v>
      </c>
      <c r="RVT1">
        <v>163</v>
      </c>
      <c r="RVU1">
        <v>163</v>
      </c>
      <c r="RVV1">
        <v>163</v>
      </c>
      <c r="RVW1">
        <v>163</v>
      </c>
      <c r="RVX1">
        <v>163</v>
      </c>
      <c r="RVY1">
        <v>163</v>
      </c>
      <c r="RVZ1">
        <v>163</v>
      </c>
      <c r="RWA1">
        <v>163</v>
      </c>
      <c r="RWB1">
        <v>163</v>
      </c>
      <c r="RWC1">
        <v>163</v>
      </c>
      <c r="RWD1">
        <v>163</v>
      </c>
      <c r="RWE1">
        <v>163</v>
      </c>
      <c r="RWF1">
        <v>163</v>
      </c>
      <c r="RWG1">
        <v>163</v>
      </c>
      <c r="RWH1">
        <v>163</v>
      </c>
      <c r="RWI1">
        <v>163</v>
      </c>
      <c r="RWJ1">
        <v>163</v>
      </c>
      <c r="RWK1">
        <v>163</v>
      </c>
      <c r="RWL1">
        <v>163</v>
      </c>
      <c r="RWM1">
        <v>163</v>
      </c>
      <c r="RWN1">
        <v>163</v>
      </c>
      <c r="RWO1">
        <v>163</v>
      </c>
      <c r="RWP1">
        <v>163</v>
      </c>
      <c r="RWQ1">
        <v>163</v>
      </c>
      <c r="RWR1">
        <v>163</v>
      </c>
      <c r="RWS1">
        <v>163</v>
      </c>
      <c r="RWT1">
        <v>163</v>
      </c>
      <c r="RWU1">
        <v>163</v>
      </c>
      <c r="RWV1">
        <v>163</v>
      </c>
      <c r="RWW1">
        <v>163</v>
      </c>
      <c r="RWX1">
        <v>163</v>
      </c>
      <c r="RWY1">
        <v>163</v>
      </c>
      <c r="RWZ1">
        <v>163</v>
      </c>
      <c r="RXA1">
        <v>163</v>
      </c>
      <c r="RXB1">
        <v>164</v>
      </c>
      <c r="RXC1">
        <v>164</v>
      </c>
      <c r="RXD1">
        <v>164</v>
      </c>
      <c r="RXE1">
        <v>164</v>
      </c>
      <c r="RXF1">
        <v>164</v>
      </c>
      <c r="RXG1">
        <v>164</v>
      </c>
      <c r="RXH1">
        <v>164</v>
      </c>
      <c r="RXI1">
        <v>164</v>
      </c>
      <c r="RXJ1">
        <v>164</v>
      </c>
      <c r="RXK1">
        <v>164</v>
      </c>
      <c r="RXL1">
        <v>164</v>
      </c>
      <c r="RXM1">
        <v>164</v>
      </c>
      <c r="RXN1">
        <v>164</v>
      </c>
      <c r="RXO1">
        <v>164</v>
      </c>
      <c r="RXP1">
        <v>164</v>
      </c>
      <c r="RXQ1">
        <v>164</v>
      </c>
      <c r="RXR1">
        <v>164</v>
      </c>
      <c r="RXS1">
        <v>164</v>
      </c>
      <c r="RXT1">
        <v>164</v>
      </c>
      <c r="RXU1">
        <v>164</v>
      </c>
      <c r="RXV1">
        <v>164</v>
      </c>
      <c r="RXW1">
        <v>164</v>
      </c>
      <c r="RXX1">
        <v>164</v>
      </c>
      <c r="RXY1">
        <v>164</v>
      </c>
      <c r="RXZ1">
        <v>164</v>
      </c>
      <c r="RYA1">
        <v>164</v>
      </c>
      <c r="RYB1">
        <v>164</v>
      </c>
      <c r="RYC1">
        <v>164</v>
      </c>
      <c r="RYD1">
        <v>164</v>
      </c>
      <c r="RYE1">
        <v>164</v>
      </c>
      <c r="RYF1">
        <v>164</v>
      </c>
      <c r="RYG1">
        <v>164</v>
      </c>
      <c r="RYH1">
        <v>164</v>
      </c>
      <c r="RYI1">
        <v>164</v>
      </c>
      <c r="RYJ1">
        <v>164</v>
      </c>
      <c r="RYK1">
        <v>164</v>
      </c>
      <c r="RYL1">
        <v>164</v>
      </c>
      <c r="RYM1">
        <v>164</v>
      </c>
      <c r="RYN1">
        <v>164</v>
      </c>
      <c r="RYO1">
        <v>164</v>
      </c>
      <c r="RYP1">
        <v>164</v>
      </c>
      <c r="RYQ1">
        <v>164</v>
      </c>
      <c r="RYR1">
        <v>164</v>
      </c>
      <c r="RYS1">
        <v>164</v>
      </c>
      <c r="RYT1">
        <v>164</v>
      </c>
      <c r="RYU1">
        <v>164</v>
      </c>
      <c r="RYV1">
        <v>164</v>
      </c>
      <c r="RYW1">
        <v>164</v>
      </c>
      <c r="RYX1">
        <v>164</v>
      </c>
      <c r="RYY1">
        <v>164</v>
      </c>
      <c r="RYZ1">
        <v>164</v>
      </c>
      <c r="RZA1">
        <v>164</v>
      </c>
      <c r="RZB1">
        <v>164</v>
      </c>
      <c r="RZC1">
        <v>164</v>
      </c>
      <c r="RZD1">
        <v>164</v>
      </c>
      <c r="RZE1">
        <v>164</v>
      </c>
      <c r="RZF1">
        <v>164</v>
      </c>
      <c r="RZG1">
        <v>164</v>
      </c>
      <c r="RZH1">
        <v>164</v>
      </c>
      <c r="RZI1">
        <v>164</v>
      </c>
      <c r="RZJ1">
        <v>164</v>
      </c>
      <c r="RZK1">
        <v>164</v>
      </c>
      <c r="RZL1">
        <v>164</v>
      </c>
      <c r="RZM1">
        <v>164</v>
      </c>
      <c r="RZN1">
        <v>164</v>
      </c>
      <c r="RZO1">
        <v>164</v>
      </c>
      <c r="RZP1">
        <v>164</v>
      </c>
      <c r="RZQ1">
        <v>164</v>
      </c>
      <c r="RZR1">
        <v>164</v>
      </c>
      <c r="RZS1">
        <v>164</v>
      </c>
      <c r="RZT1">
        <v>164</v>
      </c>
      <c r="RZU1">
        <v>164</v>
      </c>
      <c r="RZV1">
        <v>164</v>
      </c>
      <c r="RZW1">
        <v>164</v>
      </c>
      <c r="RZX1">
        <v>164</v>
      </c>
      <c r="RZY1">
        <v>164</v>
      </c>
      <c r="RZZ1">
        <v>164</v>
      </c>
      <c r="SAA1">
        <v>164</v>
      </c>
      <c r="SAB1">
        <v>165</v>
      </c>
      <c r="SAC1">
        <v>165</v>
      </c>
      <c r="SAD1">
        <v>165</v>
      </c>
      <c r="SAE1">
        <v>165</v>
      </c>
      <c r="SAF1">
        <v>165</v>
      </c>
      <c r="SAG1">
        <v>165</v>
      </c>
      <c r="SAH1">
        <v>165</v>
      </c>
      <c r="SAI1">
        <v>165</v>
      </c>
      <c r="SAJ1">
        <v>165</v>
      </c>
      <c r="SAK1">
        <v>165</v>
      </c>
      <c r="SAL1">
        <v>165</v>
      </c>
      <c r="SAM1">
        <v>165</v>
      </c>
      <c r="SAN1">
        <v>165</v>
      </c>
      <c r="SAO1">
        <v>165</v>
      </c>
      <c r="SAP1">
        <v>165</v>
      </c>
      <c r="SAQ1">
        <v>165</v>
      </c>
      <c r="SAR1">
        <v>165</v>
      </c>
      <c r="SAS1">
        <v>165</v>
      </c>
      <c r="SAT1">
        <v>165</v>
      </c>
      <c r="SAU1">
        <v>165</v>
      </c>
      <c r="SAV1">
        <v>165</v>
      </c>
      <c r="SAW1">
        <v>165</v>
      </c>
      <c r="SAX1">
        <v>165</v>
      </c>
      <c r="SAY1">
        <v>165</v>
      </c>
      <c r="SAZ1">
        <v>165</v>
      </c>
      <c r="SBA1">
        <v>165</v>
      </c>
      <c r="SBB1">
        <v>165</v>
      </c>
      <c r="SBC1">
        <v>165</v>
      </c>
      <c r="SBD1">
        <v>165</v>
      </c>
      <c r="SBE1">
        <v>165</v>
      </c>
      <c r="SBF1">
        <v>165</v>
      </c>
      <c r="SBG1">
        <v>165</v>
      </c>
      <c r="SBH1">
        <v>165</v>
      </c>
      <c r="SBI1">
        <v>165</v>
      </c>
      <c r="SBJ1">
        <v>165</v>
      </c>
      <c r="SBK1">
        <v>165</v>
      </c>
      <c r="SBL1">
        <v>165</v>
      </c>
      <c r="SBM1">
        <v>165</v>
      </c>
      <c r="SBN1">
        <v>165</v>
      </c>
      <c r="SBO1">
        <v>165</v>
      </c>
      <c r="SBP1">
        <v>165</v>
      </c>
      <c r="SBQ1">
        <v>165</v>
      </c>
      <c r="SBR1">
        <v>165</v>
      </c>
      <c r="SBS1">
        <v>165</v>
      </c>
      <c r="SBT1">
        <v>165</v>
      </c>
      <c r="SBU1">
        <v>165</v>
      </c>
      <c r="SBV1">
        <v>165</v>
      </c>
      <c r="SBW1">
        <v>165</v>
      </c>
      <c r="SBX1">
        <v>165</v>
      </c>
      <c r="SBY1">
        <v>165</v>
      </c>
      <c r="SBZ1">
        <v>165</v>
      </c>
      <c r="SCA1">
        <v>165</v>
      </c>
      <c r="SCB1">
        <v>165</v>
      </c>
      <c r="SCC1">
        <v>165</v>
      </c>
      <c r="SCD1">
        <v>165</v>
      </c>
      <c r="SCE1">
        <v>165</v>
      </c>
      <c r="SCF1">
        <v>165</v>
      </c>
      <c r="SCG1">
        <v>165</v>
      </c>
      <c r="SCH1">
        <v>165</v>
      </c>
      <c r="SCI1">
        <v>165</v>
      </c>
      <c r="SCJ1">
        <v>165</v>
      </c>
      <c r="SCK1">
        <v>165</v>
      </c>
      <c r="SCL1">
        <v>165</v>
      </c>
      <c r="SCM1">
        <v>165</v>
      </c>
      <c r="SCN1">
        <v>165</v>
      </c>
      <c r="SCO1">
        <v>165</v>
      </c>
      <c r="SCP1">
        <v>165</v>
      </c>
      <c r="SCQ1">
        <v>165</v>
      </c>
      <c r="SCR1">
        <v>165</v>
      </c>
      <c r="SCS1">
        <v>165</v>
      </c>
      <c r="SCT1">
        <v>165</v>
      </c>
      <c r="SCU1">
        <v>165</v>
      </c>
      <c r="SCV1">
        <v>165</v>
      </c>
      <c r="SCW1">
        <v>165</v>
      </c>
      <c r="SCX1">
        <v>165</v>
      </c>
      <c r="SCY1">
        <v>165</v>
      </c>
      <c r="SCZ1">
        <v>165</v>
      </c>
      <c r="SDA1">
        <v>165</v>
      </c>
      <c r="SDB1">
        <v>166</v>
      </c>
      <c r="SDC1">
        <v>166</v>
      </c>
      <c r="SDD1">
        <v>166</v>
      </c>
      <c r="SDE1">
        <v>166</v>
      </c>
      <c r="SDF1">
        <v>166</v>
      </c>
      <c r="SDG1">
        <v>166</v>
      </c>
      <c r="SDH1">
        <v>166</v>
      </c>
      <c r="SDI1">
        <v>166</v>
      </c>
      <c r="SDJ1">
        <v>166</v>
      </c>
      <c r="SDK1">
        <v>166</v>
      </c>
      <c r="SDL1">
        <v>166</v>
      </c>
      <c r="SDM1">
        <v>166</v>
      </c>
      <c r="SDN1">
        <v>166</v>
      </c>
      <c r="SDO1">
        <v>166</v>
      </c>
      <c r="SDP1">
        <v>166</v>
      </c>
      <c r="SDQ1">
        <v>166</v>
      </c>
      <c r="SDR1">
        <v>166</v>
      </c>
      <c r="SDS1">
        <v>166</v>
      </c>
      <c r="SDT1">
        <v>166</v>
      </c>
      <c r="SDU1">
        <v>166</v>
      </c>
      <c r="SDV1">
        <v>166</v>
      </c>
      <c r="SDW1">
        <v>166</v>
      </c>
      <c r="SDX1">
        <v>166</v>
      </c>
      <c r="SDY1">
        <v>166</v>
      </c>
      <c r="SDZ1">
        <v>166</v>
      </c>
      <c r="SEA1">
        <v>166</v>
      </c>
      <c r="SEB1">
        <v>166</v>
      </c>
      <c r="SEC1">
        <v>166</v>
      </c>
      <c r="SED1">
        <v>166</v>
      </c>
      <c r="SEE1">
        <v>166</v>
      </c>
      <c r="SEF1">
        <v>166</v>
      </c>
      <c r="SEG1">
        <v>166</v>
      </c>
      <c r="SEH1">
        <v>166</v>
      </c>
      <c r="SEI1">
        <v>166</v>
      </c>
      <c r="SEJ1">
        <v>166</v>
      </c>
      <c r="SEK1">
        <v>166</v>
      </c>
      <c r="SEL1">
        <v>166</v>
      </c>
      <c r="SEM1">
        <v>166</v>
      </c>
      <c r="SEN1">
        <v>166</v>
      </c>
      <c r="SEO1">
        <v>166</v>
      </c>
      <c r="SEP1">
        <v>166</v>
      </c>
      <c r="SEQ1">
        <v>166</v>
      </c>
      <c r="SER1">
        <v>166</v>
      </c>
      <c r="SES1">
        <v>166</v>
      </c>
      <c r="SET1">
        <v>166</v>
      </c>
      <c r="SEU1">
        <v>166</v>
      </c>
      <c r="SEV1">
        <v>166</v>
      </c>
      <c r="SEW1">
        <v>166</v>
      </c>
      <c r="SEX1">
        <v>166</v>
      </c>
      <c r="SEY1">
        <v>166</v>
      </c>
      <c r="SEZ1">
        <v>166</v>
      </c>
      <c r="SFA1">
        <v>166</v>
      </c>
      <c r="SFB1">
        <v>166</v>
      </c>
      <c r="SFC1">
        <v>166</v>
      </c>
      <c r="SFD1">
        <v>166</v>
      </c>
      <c r="SFE1">
        <v>166</v>
      </c>
      <c r="SFF1">
        <v>166</v>
      </c>
      <c r="SFG1">
        <v>166</v>
      </c>
      <c r="SFH1">
        <v>166</v>
      </c>
      <c r="SFI1">
        <v>166</v>
      </c>
      <c r="SFJ1">
        <v>166</v>
      </c>
      <c r="SFK1">
        <v>166</v>
      </c>
      <c r="SFL1">
        <v>166</v>
      </c>
      <c r="SFM1">
        <v>166</v>
      </c>
      <c r="SFN1">
        <v>166</v>
      </c>
      <c r="SFO1">
        <v>166</v>
      </c>
      <c r="SFP1">
        <v>166</v>
      </c>
      <c r="SFQ1">
        <v>166</v>
      </c>
      <c r="SFR1">
        <v>166</v>
      </c>
      <c r="SFS1">
        <v>166</v>
      </c>
      <c r="SFT1">
        <v>166</v>
      </c>
      <c r="SFU1">
        <v>166</v>
      </c>
      <c r="SFV1">
        <v>166</v>
      </c>
      <c r="SFW1">
        <v>166</v>
      </c>
      <c r="SFX1">
        <v>166</v>
      </c>
      <c r="SFY1">
        <v>166</v>
      </c>
      <c r="SFZ1">
        <v>166</v>
      </c>
      <c r="SGA1">
        <v>166</v>
      </c>
      <c r="SGB1">
        <v>167</v>
      </c>
      <c r="SGC1">
        <v>167</v>
      </c>
      <c r="SGD1">
        <v>167</v>
      </c>
      <c r="SGE1">
        <v>167</v>
      </c>
      <c r="SGF1">
        <v>167</v>
      </c>
      <c r="SGG1">
        <v>167</v>
      </c>
      <c r="SGH1">
        <v>167</v>
      </c>
      <c r="SGI1">
        <v>167</v>
      </c>
      <c r="SGJ1">
        <v>167</v>
      </c>
      <c r="SGK1">
        <v>167</v>
      </c>
      <c r="SGL1">
        <v>167</v>
      </c>
      <c r="SGM1">
        <v>167</v>
      </c>
      <c r="SGN1">
        <v>167</v>
      </c>
      <c r="SGO1">
        <v>167</v>
      </c>
      <c r="SGP1">
        <v>167</v>
      </c>
      <c r="SGQ1">
        <v>167</v>
      </c>
      <c r="SGR1">
        <v>167</v>
      </c>
      <c r="SGS1">
        <v>167</v>
      </c>
      <c r="SGT1">
        <v>167</v>
      </c>
      <c r="SGU1">
        <v>167</v>
      </c>
      <c r="SGV1">
        <v>167</v>
      </c>
      <c r="SGW1">
        <v>167</v>
      </c>
      <c r="SGX1">
        <v>167</v>
      </c>
      <c r="SGY1">
        <v>167</v>
      </c>
      <c r="SGZ1">
        <v>167</v>
      </c>
      <c r="SHA1">
        <v>167</v>
      </c>
      <c r="SHB1">
        <v>167</v>
      </c>
      <c r="SHC1">
        <v>167</v>
      </c>
      <c r="SHD1">
        <v>167</v>
      </c>
      <c r="SHE1">
        <v>167</v>
      </c>
      <c r="SHF1">
        <v>167</v>
      </c>
      <c r="SHG1">
        <v>167</v>
      </c>
      <c r="SHH1">
        <v>167</v>
      </c>
      <c r="SHI1">
        <v>167</v>
      </c>
      <c r="SHJ1">
        <v>167</v>
      </c>
      <c r="SHK1">
        <v>167</v>
      </c>
      <c r="SHL1">
        <v>167</v>
      </c>
      <c r="SHM1">
        <v>167</v>
      </c>
      <c r="SHN1">
        <v>167</v>
      </c>
      <c r="SHO1">
        <v>167</v>
      </c>
      <c r="SHP1">
        <v>167</v>
      </c>
      <c r="SHQ1">
        <v>167</v>
      </c>
      <c r="SHR1">
        <v>167</v>
      </c>
      <c r="SHS1">
        <v>167</v>
      </c>
      <c r="SHT1">
        <v>167</v>
      </c>
      <c r="SHU1">
        <v>167</v>
      </c>
      <c r="SHV1">
        <v>167</v>
      </c>
      <c r="SHW1">
        <v>167</v>
      </c>
      <c r="SHX1">
        <v>167</v>
      </c>
      <c r="SHY1">
        <v>167</v>
      </c>
      <c r="SHZ1">
        <v>167</v>
      </c>
      <c r="SIA1">
        <v>167</v>
      </c>
      <c r="SIB1">
        <v>167</v>
      </c>
      <c r="SIC1">
        <v>167</v>
      </c>
      <c r="SID1">
        <v>167</v>
      </c>
      <c r="SIE1">
        <v>167</v>
      </c>
      <c r="SIF1">
        <v>167</v>
      </c>
      <c r="SIG1">
        <v>167</v>
      </c>
      <c r="SIH1">
        <v>167</v>
      </c>
      <c r="SII1">
        <v>167</v>
      </c>
      <c r="SIJ1">
        <v>167</v>
      </c>
      <c r="SIK1">
        <v>167</v>
      </c>
      <c r="SIL1">
        <v>167</v>
      </c>
      <c r="SIM1">
        <v>167</v>
      </c>
      <c r="SIN1">
        <v>167</v>
      </c>
      <c r="SIO1">
        <v>167</v>
      </c>
      <c r="SIP1">
        <v>167</v>
      </c>
      <c r="SIQ1">
        <v>167</v>
      </c>
      <c r="SIR1">
        <v>167</v>
      </c>
      <c r="SIS1">
        <v>167</v>
      </c>
      <c r="SIT1">
        <v>167</v>
      </c>
      <c r="SIU1">
        <v>167</v>
      </c>
      <c r="SIV1">
        <v>167</v>
      </c>
      <c r="SIW1">
        <v>167</v>
      </c>
      <c r="SIX1">
        <v>167</v>
      </c>
      <c r="SIY1">
        <v>167</v>
      </c>
      <c r="SIZ1">
        <v>167</v>
      </c>
      <c r="SJA1">
        <v>167</v>
      </c>
      <c r="SJB1">
        <v>168</v>
      </c>
      <c r="SJC1">
        <v>168</v>
      </c>
      <c r="SJD1">
        <v>168</v>
      </c>
      <c r="SJE1">
        <v>168</v>
      </c>
      <c r="SJF1">
        <v>168</v>
      </c>
      <c r="SJG1">
        <v>168</v>
      </c>
      <c r="SJH1">
        <v>168</v>
      </c>
      <c r="SJI1">
        <v>168</v>
      </c>
      <c r="SJJ1">
        <v>168</v>
      </c>
      <c r="SJK1">
        <v>168</v>
      </c>
      <c r="SJL1">
        <v>168</v>
      </c>
      <c r="SJM1">
        <v>168</v>
      </c>
      <c r="SJN1">
        <v>168</v>
      </c>
      <c r="SJO1">
        <v>168</v>
      </c>
      <c r="SJP1">
        <v>168</v>
      </c>
      <c r="SJQ1">
        <v>168</v>
      </c>
      <c r="SJR1">
        <v>168</v>
      </c>
      <c r="SJS1">
        <v>168</v>
      </c>
      <c r="SJT1">
        <v>168</v>
      </c>
      <c r="SJU1">
        <v>168</v>
      </c>
      <c r="SJV1">
        <v>168</v>
      </c>
      <c r="SJW1">
        <v>168</v>
      </c>
      <c r="SJX1">
        <v>168</v>
      </c>
      <c r="SJY1">
        <v>168</v>
      </c>
      <c r="SJZ1">
        <v>168</v>
      </c>
      <c r="SKA1">
        <v>168</v>
      </c>
      <c r="SKB1">
        <v>168</v>
      </c>
      <c r="SKC1">
        <v>168</v>
      </c>
      <c r="SKD1">
        <v>168</v>
      </c>
      <c r="SKE1">
        <v>168</v>
      </c>
      <c r="SKF1">
        <v>168</v>
      </c>
      <c r="SKG1">
        <v>168</v>
      </c>
      <c r="SKH1">
        <v>168</v>
      </c>
      <c r="SKI1">
        <v>168</v>
      </c>
      <c r="SKJ1">
        <v>168</v>
      </c>
      <c r="SKK1">
        <v>168</v>
      </c>
      <c r="SKL1">
        <v>168</v>
      </c>
      <c r="SKM1">
        <v>168</v>
      </c>
      <c r="SKN1">
        <v>168</v>
      </c>
      <c r="SKO1">
        <v>168</v>
      </c>
      <c r="SKP1">
        <v>168</v>
      </c>
      <c r="SKQ1">
        <v>168</v>
      </c>
      <c r="SKR1">
        <v>168</v>
      </c>
      <c r="SKS1">
        <v>168</v>
      </c>
      <c r="SKT1">
        <v>168</v>
      </c>
      <c r="SKU1">
        <v>168</v>
      </c>
      <c r="SKV1">
        <v>168</v>
      </c>
      <c r="SKW1">
        <v>168</v>
      </c>
      <c r="SKX1">
        <v>168</v>
      </c>
      <c r="SKY1">
        <v>168</v>
      </c>
      <c r="SKZ1">
        <v>168</v>
      </c>
      <c r="SLA1">
        <v>168</v>
      </c>
      <c r="SLB1">
        <v>168</v>
      </c>
      <c r="SLC1">
        <v>168</v>
      </c>
      <c r="SLD1">
        <v>168</v>
      </c>
      <c r="SLE1">
        <v>168</v>
      </c>
      <c r="SLF1">
        <v>168</v>
      </c>
      <c r="SLG1">
        <v>168</v>
      </c>
      <c r="SLH1">
        <v>168</v>
      </c>
      <c r="SLI1">
        <v>168</v>
      </c>
      <c r="SLJ1">
        <v>168</v>
      </c>
      <c r="SLK1">
        <v>168</v>
      </c>
      <c r="SLL1">
        <v>168</v>
      </c>
      <c r="SLM1">
        <v>168</v>
      </c>
      <c r="SLN1">
        <v>168</v>
      </c>
      <c r="SLO1">
        <v>168</v>
      </c>
      <c r="SLP1">
        <v>168</v>
      </c>
      <c r="SLQ1">
        <v>168</v>
      </c>
      <c r="SLR1">
        <v>168</v>
      </c>
      <c r="SLS1">
        <v>168</v>
      </c>
      <c r="SLT1">
        <v>168</v>
      </c>
      <c r="SLU1">
        <v>168</v>
      </c>
      <c r="SLV1">
        <v>168</v>
      </c>
      <c r="SLW1">
        <v>168</v>
      </c>
      <c r="SLX1">
        <v>168</v>
      </c>
      <c r="SLY1">
        <v>168</v>
      </c>
      <c r="SLZ1">
        <v>168</v>
      </c>
      <c r="SMA1">
        <v>168</v>
      </c>
      <c r="SMB1">
        <v>169</v>
      </c>
      <c r="SMC1">
        <v>169</v>
      </c>
      <c r="SMD1">
        <v>169</v>
      </c>
      <c r="SME1">
        <v>169</v>
      </c>
      <c r="SMF1">
        <v>169</v>
      </c>
      <c r="SMG1">
        <v>169</v>
      </c>
      <c r="SMH1">
        <v>169</v>
      </c>
      <c r="SMI1">
        <v>169</v>
      </c>
      <c r="SMJ1">
        <v>169</v>
      </c>
      <c r="SMK1">
        <v>169</v>
      </c>
      <c r="SML1">
        <v>169</v>
      </c>
      <c r="SMM1">
        <v>169</v>
      </c>
      <c r="SMN1">
        <v>169</v>
      </c>
      <c r="SMO1">
        <v>169</v>
      </c>
      <c r="SMP1">
        <v>169</v>
      </c>
      <c r="SMQ1">
        <v>169</v>
      </c>
      <c r="SMR1">
        <v>169</v>
      </c>
      <c r="SMS1">
        <v>169</v>
      </c>
      <c r="SMT1">
        <v>169</v>
      </c>
      <c r="SMU1">
        <v>169</v>
      </c>
      <c r="SMV1">
        <v>169</v>
      </c>
      <c r="SMW1">
        <v>169</v>
      </c>
      <c r="SMX1">
        <v>169</v>
      </c>
      <c r="SMY1">
        <v>169</v>
      </c>
      <c r="SMZ1">
        <v>169</v>
      </c>
      <c r="SNA1">
        <v>169</v>
      </c>
      <c r="SNB1">
        <v>169</v>
      </c>
      <c r="SNC1">
        <v>169</v>
      </c>
      <c r="SND1">
        <v>169</v>
      </c>
      <c r="SNE1">
        <v>169</v>
      </c>
      <c r="SNF1">
        <v>169</v>
      </c>
      <c r="SNG1">
        <v>169</v>
      </c>
      <c r="SNH1">
        <v>169</v>
      </c>
      <c r="SNI1">
        <v>169</v>
      </c>
      <c r="SNJ1">
        <v>169</v>
      </c>
      <c r="SNK1">
        <v>169</v>
      </c>
      <c r="SNL1">
        <v>169</v>
      </c>
      <c r="SNM1">
        <v>169</v>
      </c>
      <c r="SNN1">
        <v>169</v>
      </c>
      <c r="SNO1">
        <v>169</v>
      </c>
      <c r="SNP1">
        <v>169</v>
      </c>
      <c r="SNQ1">
        <v>169</v>
      </c>
      <c r="SNR1">
        <v>169</v>
      </c>
      <c r="SNS1">
        <v>169</v>
      </c>
      <c r="SNT1">
        <v>169</v>
      </c>
      <c r="SNU1">
        <v>169</v>
      </c>
      <c r="SNV1">
        <v>169</v>
      </c>
      <c r="SNW1">
        <v>169</v>
      </c>
      <c r="SNX1">
        <v>169</v>
      </c>
      <c r="SNY1">
        <v>169</v>
      </c>
      <c r="SNZ1">
        <v>169</v>
      </c>
      <c r="SOA1">
        <v>169</v>
      </c>
      <c r="SOB1">
        <v>169</v>
      </c>
      <c r="SOC1">
        <v>169</v>
      </c>
      <c r="SOD1">
        <v>169</v>
      </c>
      <c r="SOE1">
        <v>169</v>
      </c>
      <c r="SOF1">
        <v>169</v>
      </c>
      <c r="SOG1">
        <v>169</v>
      </c>
      <c r="SOH1">
        <v>169</v>
      </c>
      <c r="SOI1">
        <v>169</v>
      </c>
      <c r="SOJ1">
        <v>169</v>
      </c>
      <c r="SOK1">
        <v>169</v>
      </c>
      <c r="SOL1">
        <v>169</v>
      </c>
      <c r="SOM1">
        <v>169</v>
      </c>
      <c r="SON1">
        <v>169</v>
      </c>
      <c r="SOO1">
        <v>169</v>
      </c>
      <c r="SOP1">
        <v>169</v>
      </c>
      <c r="SOQ1">
        <v>169</v>
      </c>
      <c r="SOR1">
        <v>169</v>
      </c>
      <c r="SOS1">
        <v>169</v>
      </c>
      <c r="SOT1">
        <v>169</v>
      </c>
      <c r="SOU1">
        <v>169</v>
      </c>
      <c r="SOV1">
        <v>169</v>
      </c>
      <c r="SOW1">
        <v>169</v>
      </c>
      <c r="SOX1">
        <v>169</v>
      </c>
      <c r="SOY1">
        <v>169</v>
      </c>
      <c r="SOZ1">
        <v>169</v>
      </c>
      <c r="SPA1">
        <v>169</v>
      </c>
      <c r="SPB1">
        <v>170</v>
      </c>
      <c r="SPC1">
        <v>170</v>
      </c>
      <c r="SPD1">
        <v>170</v>
      </c>
      <c r="SPE1">
        <v>170</v>
      </c>
      <c r="SPF1">
        <v>170</v>
      </c>
      <c r="SPG1">
        <v>170</v>
      </c>
      <c r="SPH1">
        <v>170</v>
      </c>
      <c r="SPI1">
        <v>170</v>
      </c>
      <c r="SPJ1">
        <v>170</v>
      </c>
      <c r="SPK1">
        <v>170</v>
      </c>
      <c r="SPL1">
        <v>170</v>
      </c>
      <c r="SPM1">
        <v>170</v>
      </c>
      <c r="SPN1">
        <v>170</v>
      </c>
      <c r="SPO1">
        <v>170</v>
      </c>
      <c r="SPP1">
        <v>170</v>
      </c>
      <c r="SPQ1">
        <v>170</v>
      </c>
      <c r="SPR1">
        <v>170</v>
      </c>
      <c r="SPS1">
        <v>170</v>
      </c>
      <c r="SPT1">
        <v>170</v>
      </c>
      <c r="SPU1">
        <v>170</v>
      </c>
      <c r="SPV1">
        <v>170</v>
      </c>
      <c r="SPW1">
        <v>170</v>
      </c>
      <c r="SPX1">
        <v>170</v>
      </c>
      <c r="SPY1">
        <v>170</v>
      </c>
      <c r="SPZ1">
        <v>170</v>
      </c>
      <c r="SQA1">
        <v>170</v>
      </c>
      <c r="SQB1">
        <v>170</v>
      </c>
      <c r="SQC1">
        <v>170</v>
      </c>
      <c r="SQD1">
        <v>170</v>
      </c>
      <c r="SQE1">
        <v>170</v>
      </c>
      <c r="SQF1">
        <v>170</v>
      </c>
      <c r="SQG1">
        <v>170</v>
      </c>
      <c r="SQH1">
        <v>170</v>
      </c>
      <c r="SQI1">
        <v>170</v>
      </c>
      <c r="SQJ1">
        <v>170</v>
      </c>
      <c r="SQK1">
        <v>170</v>
      </c>
      <c r="SQL1">
        <v>170</v>
      </c>
      <c r="SQM1">
        <v>170</v>
      </c>
      <c r="SQN1">
        <v>170</v>
      </c>
      <c r="SQO1">
        <v>170</v>
      </c>
      <c r="SQP1">
        <v>170</v>
      </c>
      <c r="SQQ1">
        <v>170</v>
      </c>
      <c r="SQR1">
        <v>170</v>
      </c>
      <c r="SQS1">
        <v>170</v>
      </c>
      <c r="SQT1">
        <v>170</v>
      </c>
      <c r="SQU1">
        <v>170</v>
      </c>
      <c r="SQV1">
        <v>170</v>
      </c>
      <c r="SQW1">
        <v>170</v>
      </c>
      <c r="SQX1">
        <v>170</v>
      </c>
      <c r="SQY1">
        <v>170</v>
      </c>
      <c r="SQZ1">
        <v>170</v>
      </c>
      <c r="SRA1">
        <v>170</v>
      </c>
      <c r="SRB1">
        <v>170</v>
      </c>
      <c r="SRC1">
        <v>170</v>
      </c>
      <c r="SRD1">
        <v>170</v>
      </c>
      <c r="SRE1">
        <v>170</v>
      </c>
      <c r="SRF1">
        <v>170</v>
      </c>
      <c r="SRG1">
        <v>170</v>
      </c>
      <c r="SRH1">
        <v>170</v>
      </c>
      <c r="SRI1">
        <v>170</v>
      </c>
      <c r="SRJ1">
        <v>170</v>
      </c>
      <c r="SRK1">
        <v>170</v>
      </c>
      <c r="SRL1">
        <v>170</v>
      </c>
      <c r="SRM1">
        <v>170</v>
      </c>
      <c r="SRN1">
        <v>170</v>
      </c>
      <c r="SRO1">
        <v>170</v>
      </c>
      <c r="SRP1">
        <v>170</v>
      </c>
      <c r="SRQ1">
        <v>170</v>
      </c>
      <c r="SRR1">
        <v>170</v>
      </c>
      <c r="SRS1">
        <v>170</v>
      </c>
      <c r="SRT1">
        <v>170</v>
      </c>
      <c r="SRU1">
        <v>170</v>
      </c>
      <c r="SRV1">
        <v>170</v>
      </c>
      <c r="SRW1">
        <v>170</v>
      </c>
      <c r="SRX1">
        <v>170</v>
      </c>
      <c r="SRY1">
        <v>170</v>
      </c>
      <c r="SRZ1">
        <v>170</v>
      </c>
      <c r="SSA1">
        <v>170</v>
      </c>
      <c r="SSB1">
        <v>171</v>
      </c>
      <c r="SSC1">
        <v>171</v>
      </c>
      <c r="SSD1">
        <v>171</v>
      </c>
      <c r="SSE1">
        <v>171</v>
      </c>
      <c r="SSF1">
        <v>171</v>
      </c>
      <c r="SSG1">
        <v>171</v>
      </c>
      <c r="SSH1">
        <v>171</v>
      </c>
      <c r="SSI1">
        <v>171</v>
      </c>
      <c r="SSJ1">
        <v>171</v>
      </c>
      <c r="SSK1">
        <v>171</v>
      </c>
      <c r="SSL1">
        <v>171</v>
      </c>
      <c r="SSM1">
        <v>171</v>
      </c>
      <c r="SSN1">
        <v>171</v>
      </c>
      <c r="SSO1">
        <v>171</v>
      </c>
      <c r="SSP1">
        <v>171</v>
      </c>
      <c r="SSQ1">
        <v>171</v>
      </c>
      <c r="SSR1">
        <v>171</v>
      </c>
      <c r="SSS1">
        <v>171</v>
      </c>
      <c r="SST1">
        <v>171</v>
      </c>
      <c r="SSU1">
        <v>171</v>
      </c>
      <c r="SSV1">
        <v>171</v>
      </c>
      <c r="SSW1">
        <v>171</v>
      </c>
      <c r="SSX1">
        <v>171</v>
      </c>
      <c r="SSY1">
        <v>171</v>
      </c>
      <c r="SSZ1">
        <v>171</v>
      </c>
      <c r="STA1">
        <v>171</v>
      </c>
      <c r="STB1">
        <v>171</v>
      </c>
      <c r="STC1">
        <v>171</v>
      </c>
      <c r="STD1">
        <v>171</v>
      </c>
      <c r="STE1">
        <v>171</v>
      </c>
      <c r="STF1">
        <v>171</v>
      </c>
      <c r="STG1">
        <v>171</v>
      </c>
      <c r="STH1">
        <v>171</v>
      </c>
      <c r="STI1">
        <v>171</v>
      </c>
      <c r="STJ1">
        <v>171</v>
      </c>
      <c r="STK1">
        <v>171</v>
      </c>
      <c r="STL1">
        <v>171</v>
      </c>
      <c r="STM1">
        <v>171</v>
      </c>
      <c r="STN1">
        <v>171</v>
      </c>
      <c r="STO1">
        <v>171</v>
      </c>
      <c r="STP1">
        <v>171</v>
      </c>
      <c r="STQ1">
        <v>171</v>
      </c>
      <c r="STR1">
        <v>171</v>
      </c>
      <c r="STS1">
        <v>171</v>
      </c>
      <c r="STT1">
        <v>171</v>
      </c>
      <c r="STU1">
        <v>171</v>
      </c>
      <c r="STV1">
        <v>171</v>
      </c>
      <c r="STW1">
        <v>171</v>
      </c>
      <c r="STX1">
        <v>171</v>
      </c>
      <c r="STY1">
        <v>171</v>
      </c>
      <c r="STZ1">
        <v>171</v>
      </c>
      <c r="SUA1">
        <v>171</v>
      </c>
      <c r="SUB1">
        <v>171</v>
      </c>
      <c r="SUC1">
        <v>171</v>
      </c>
      <c r="SUD1">
        <v>171</v>
      </c>
      <c r="SUE1">
        <v>171</v>
      </c>
      <c r="SUF1">
        <v>171</v>
      </c>
      <c r="SUG1">
        <v>171</v>
      </c>
      <c r="SUH1">
        <v>171</v>
      </c>
      <c r="SUI1">
        <v>171</v>
      </c>
      <c r="SUJ1">
        <v>171</v>
      </c>
      <c r="SUK1">
        <v>171</v>
      </c>
      <c r="SUL1">
        <v>171</v>
      </c>
      <c r="SUM1">
        <v>171</v>
      </c>
      <c r="SUN1">
        <v>171</v>
      </c>
      <c r="SUO1">
        <v>171</v>
      </c>
      <c r="SUP1">
        <v>171</v>
      </c>
      <c r="SUQ1">
        <v>171</v>
      </c>
      <c r="SUR1">
        <v>171</v>
      </c>
      <c r="SUS1">
        <v>171</v>
      </c>
      <c r="SUT1">
        <v>171</v>
      </c>
      <c r="SUU1">
        <v>171</v>
      </c>
      <c r="SUV1">
        <v>171</v>
      </c>
      <c r="SUW1">
        <v>171</v>
      </c>
      <c r="SUX1">
        <v>171</v>
      </c>
      <c r="SUY1">
        <v>171</v>
      </c>
      <c r="SUZ1">
        <v>171</v>
      </c>
      <c r="SVA1">
        <v>171</v>
      </c>
      <c r="SVB1">
        <v>172</v>
      </c>
      <c r="SVC1">
        <v>172</v>
      </c>
      <c r="SVD1">
        <v>172</v>
      </c>
      <c r="SVE1">
        <v>172</v>
      </c>
      <c r="SVF1">
        <v>172</v>
      </c>
      <c r="SVG1">
        <v>172</v>
      </c>
      <c r="SVH1">
        <v>172</v>
      </c>
      <c r="SVI1">
        <v>172</v>
      </c>
      <c r="SVJ1">
        <v>172</v>
      </c>
      <c r="SVK1">
        <v>172</v>
      </c>
      <c r="SVL1">
        <v>172</v>
      </c>
      <c r="SVM1">
        <v>172</v>
      </c>
      <c r="SVN1">
        <v>172</v>
      </c>
      <c r="SVO1">
        <v>172</v>
      </c>
      <c r="SVP1">
        <v>172</v>
      </c>
      <c r="SVQ1">
        <v>172</v>
      </c>
      <c r="SVR1">
        <v>172</v>
      </c>
      <c r="SVS1">
        <v>172</v>
      </c>
      <c r="SVT1">
        <v>172</v>
      </c>
      <c r="SVU1">
        <v>172</v>
      </c>
      <c r="SVV1">
        <v>172</v>
      </c>
      <c r="SVW1">
        <v>172</v>
      </c>
      <c r="SVX1">
        <v>172</v>
      </c>
      <c r="SVY1">
        <v>172</v>
      </c>
      <c r="SVZ1">
        <v>172</v>
      </c>
      <c r="SWA1">
        <v>172</v>
      </c>
      <c r="SWB1">
        <v>172</v>
      </c>
      <c r="SWC1">
        <v>172</v>
      </c>
      <c r="SWD1">
        <v>172</v>
      </c>
      <c r="SWE1">
        <v>172</v>
      </c>
      <c r="SWF1">
        <v>172</v>
      </c>
      <c r="SWG1">
        <v>172</v>
      </c>
      <c r="SWH1">
        <v>172</v>
      </c>
      <c r="SWI1">
        <v>172</v>
      </c>
      <c r="SWJ1">
        <v>172</v>
      </c>
      <c r="SWK1">
        <v>172</v>
      </c>
      <c r="SWL1">
        <v>172</v>
      </c>
      <c r="SWM1">
        <v>172</v>
      </c>
      <c r="SWN1">
        <v>172</v>
      </c>
      <c r="SWO1">
        <v>172</v>
      </c>
      <c r="SWP1">
        <v>172</v>
      </c>
      <c r="SWQ1">
        <v>172</v>
      </c>
      <c r="SWR1">
        <v>172</v>
      </c>
      <c r="SWS1">
        <v>172</v>
      </c>
      <c r="SWT1">
        <v>172</v>
      </c>
      <c r="SWU1">
        <v>172</v>
      </c>
      <c r="SWV1">
        <v>172</v>
      </c>
      <c r="SWW1">
        <v>172</v>
      </c>
      <c r="SWX1">
        <v>172</v>
      </c>
      <c r="SWY1">
        <v>172</v>
      </c>
      <c r="SWZ1">
        <v>172</v>
      </c>
      <c r="SXA1">
        <v>172</v>
      </c>
      <c r="SXB1">
        <v>172</v>
      </c>
      <c r="SXC1">
        <v>172</v>
      </c>
      <c r="SXD1">
        <v>172</v>
      </c>
      <c r="SXE1">
        <v>172</v>
      </c>
      <c r="SXF1">
        <v>172</v>
      </c>
      <c r="SXG1">
        <v>172</v>
      </c>
      <c r="SXH1">
        <v>172</v>
      </c>
      <c r="SXI1">
        <v>172</v>
      </c>
      <c r="SXJ1">
        <v>172</v>
      </c>
      <c r="SXK1">
        <v>172</v>
      </c>
      <c r="SXL1">
        <v>172</v>
      </c>
      <c r="SXM1">
        <v>172</v>
      </c>
      <c r="SXN1">
        <v>172</v>
      </c>
      <c r="SXO1">
        <v>172</v>
      </c>
      <c r="SXP1">
        <v>172</v>
      </c>
      <c r="SXQ1">
        <v>172</v>
      </c>
      <c r="SXR1">
        <v>172</v>
      </c>
      <c r="SXS1">
        <v>172</v>
      </c>
      <c r="SXT1">
        <v>172</v>
      </c>
      <c r="SXU1">
        <v>172</v>
      </c>
      <c r="SXV1">
        <v>172</v>
      </c>
      <c r="SXW1">
        <v>172</v>
      </c>
      <c r="SXX1">
        <v>172</v>
      </c>
      <c r="SXY1">
        <v>172</v>
      </c>
      <c r="SXZ1">
        <v>172</v>
      </c>
      <c r="SYA1">
        <v>172</v>
      </c>
      <c r="SYB1">
        <v>173</v>
      </c>
      <c r="SYC1">
        <v>173</v>
      </c>
      <c r="SYD1">
        <v>173</v>
      </c>
      <c r="SYE1">
        <v>173</v>
      </c>
      <c r="SYF1">
        <v>173</v>
      </c>
      <c r="SYG1">
        <v>173</v>
      </c>
      <c r="SYH1">
        <v>173</v>
      </c>
      <c r="SYI1">
        <v>173</v>
      </c>
      <c r="SYJ1">
        <v>173</v>
      </c>
      <c r="SYK1">
        <v>173</v>
      </c>
      <c r="SYL1">
        <v>173</v>
      </c>
      <c r="SYM1">
        <v>173</v>
      </c>
      <c r="SYN1">
        <v>173</v>
      </c>
      <c r="SYO1">
        <v>173</v>
      </c>
      <c r="SYP1">
        <v>173</v>
      </c>
      <c r="SYQ1">
        <v>173</v>
      </c>
      <c r="SYR1">
        <v>173</v>
      </c>
      <c r="SYS1">
        <v>173</v>
      </c>
      <c r="SYT1">
        <v>173</v>
      </c>
      <c r="SYU1">
        <v>173</v>
      </c>
      <c r="SYV1">
        <v>173</v>
      </c>
      <c r="SYW1">
        <v>173</v>
      </c>
      <c r="SYX1">
        <v>173</v>
      </c>
      <c r="SYY1">
        <v>173</v>
      </c>
      <c r="SYZ1">
        <v>173</v>
      </c>
      <c r="SZA1">
        <v>173</v>
      </c>
      <c r="SZB1">
        <v>173</v>
      </c>
      <c r="SZC1">
        <v>173</v>
      </c>
      <c r="SZD1">
        <v>173</v>
      </c>
      <c r="SZE1">
        <v>173</v>
      </c>
      <c r="SZF1">
        <v>173</v>
      </c>
      <c r="SZG1">
        <v>173</v>
      </c>
      <c r="SZH1">
        <v>173</v>
      </c>
      <c r="SZI1">
        <v>173</v>
      </c>
      <c r="SZJ1">
        <v>173</v>
      </c>
      <c r="SZK1">
        <v>173</v>
      </c>
      <c r="SZL1">
        <v>173</v>
      </c>
      <c r="SZM1">
        <v>173</v>
      </c>
      <c r="SZN1">
        <v>173</v>
      </c>
      <c r="SZO1">
        <v>173</v>
      </c>
      <c r="SZP1">
        <v>173</v>
      </c>
      <c r="SZQ1">
        <v>173</v>
      </c>
      <c r="SZR1">
        <v>173</v>
      </c>
      <c r="SZS1">
        <v>173</v>
      </c>
      <c r="SZT1">
        <v>173</v>
      </c>
      <c r="SZU1">
        <v>173</v>
      </c>
      <c r="SZV1">
        <v>173</v>
      </c>
      <c r="SZW1">
        <v>173</v>
      </c>
      <c r="SZX1">
        <v>173</v>
      </c>
      <c r="SZY1">
        <v>173</v>
      </c>
      <c r="SZZ1">
        <v>173</v>
      </c>
      <c r="TAA1">
        <v>173</v>
      </c>
      <c r="TAB1">
        <v>173</v>
      </c>
      <c r="TAC1">
        <v>173</v>
      </c>
      <c r="TAD1">
        <v>173</v>
      </c>
      <c r="TAE1">
        <v>173</v>
      </c>
      <c r="TAF1">
        <v>173</v>
      </c>
      <c r="TAG1">
        <v>173</v>
      </c>
      <c r="TAH1">
        <v>173</v>
      </c>
      <c r="TAI1">
        <v>173</v>
      </c>
      <c r="TAJ1">
        <v>173</v>
      </c>
      <c r="TAK1">
        <v>173</v>
      </c>
      <c r="TAL1">
        <v>173</v>
      </c>
      <c r="TAM1">
        <v>173</v>
      </c>
      <c r="TAN1">
        <v>173</v>
      </c>
      <c r="TAO1">
        <v>173</v>
      </c>
      <c r="TAP1">
        <v>173</v>
      </c>
      <c r="TAQ1">
        <v>173</v>
      </c>
      <c r="TAR1">
        <v>173</v>
      </c>
      <c r="TAS1">
        <v>173</v>
      </c>
      <c r="TAT1">
        <v>173</v>
      </c>
      <c r="TAU1">
        <v>173</v>
      </c>
      <c r="TAV1">
        <v>173</v>
      </c>
      <c r="TAW1">
        <v>173</v>
      </c>
      <c r="TAX1">
        <v>173</v>
      </c>
      <c r="TAY1">
        <v>173</v>
      </c>
      <c r="TAZ1">
        <v>173</v>
      </c>
      <c r="TBA1">
        <v>173</v>
      </c>
      <c r="TBB1">
        <v>174</v>
      </c>
      <c r="TBC1">
        <v>174</v>
      </c>
      <c r="TBD1">
        <v>174</v>
      </c>
      <c r="TBE1">
        <v>174</v>
      </c>
      <c r="TBF1">
        <v>174</v>
      </c>
      <c r="TBG1">
        <v>174</v>
      </c>
      <c r="TBH1">
        <v>174</v>
      </c>
      <c r="TBI1">
        <v>174</v>
      </c>
      <c r="TBJ1">
        <v>174</v>
      </c>
      <c r="TBK1">
        <v>174</v>
      </c>
      <c r="TBL1">
        <v>174</v>
      </c>
      <c r="TBM1">
        <v>174</v>
      </c>
      <c r="TBN1">
        <v>174</v>
      </c>
      <c r="TBO1">
        <v>174</v>
      </c>
      <c r="TBP1">
        <v>174</v>
      </c>
      <c r="TBQ1">
        <v>174</v>
      </c>
      <c r="TBR1">
        <v>174</v>
      </c>
      <c r="TBS1">
        <v>174</v>
      </c>
      <c r="TBT1">
        <v>174</v>
      </c>
      <c r="TBU1">
        <v>174</v>
      </c>
      <c r="TBV1">
        <v>174</v>
      </c>
      <c r="TBW1">
        <v>174</v>
      </c>
      <c r="TBX1">
        <v>174</v>
      </c>
      <c r="TBY1">
        <v>174</v>
      </c>
      <c r="TBZ1">
        <v>174</v>
      </c>
      <c r="TCA1">
        <v>174</v>
      </c>
      <c r="TCB1">
        <v>174</v>
      </c>
      <c r="TCC1">
        <v>174</v>
      </c>
      <c r="TCD1">
        <v>174</v>
      </c>
      <c r="TCE1">
        <v>174</v>
      </c>
      <c r="TCF1">
        <v>174</v>
      </c>
      <c r="TCG1">
        <v>174</v>
      </c>
      <c r="TCH1">
        <v>174</v>
      </c>
      <c r="TCI1">
        <v>174</v>
      </c>
      <c r="TCJ1">
        <v>174</v>
      </c>
      <c r="TCK1">
        <v>174</v>
      </c>
      <c r="TCL1">
        <v>174</v>
      </c>
      <c r="TCM1">
        <v>174</v>
      </c>
      <c r="TCN1">
        <v>174</v>
      </c>
      <c r="TCO1">
        <v>174</v>
      </c>
      <c r="TCP1">
        <v>174</v>
      </c>
      <c r="TCQ1">
        <v>174</v>
      </c>
      <c r="TCR1">
        <v>174</v>
      </c>
      <c r="TCS1">
        <v>174</v>
      </c>
      <c r="TCT1">
        <v>174</v>
      </c>
      <c r="TCU1">
        <v>174</v>
      </c>
      <c r="TCV1">
        <v>174</v>
      </c>
      <c r="TCW1">
        <v>174</v>
      </c>
      <c r="TCX1">
        <v>174</v>
      </c>
      <c r="TCY1">
        <v>174</v>
      </c>
      <c r="TCZ1">
        <v>174</v>
      </c>
      <c r="TDA1">
        <v>174</v>
      </c>
      <c r="TDB1">
        <v>174</v>
      </c>
      <c r="TDC1">
        <v>174</v>
      </c>
      <c r="TDD1">
        <v>174</v>
      </c>
      <c r="TDE1">
        <v>174</v>
      </c>
      <c r="TDF1">
        <v>174</v>
      </c>
      <c r="TDG1">
        <v>174</v>
      </c>
      <c r="TDH1">
        <v>174</v>
      </c>
      <c r="TDI1">
        <v>174</v>
      </c>
      <c r="TDJ1">
        <v>174</v>
      </c>
      <c r="TDK1">
        <v>174</v>
      </c>
      <c r="TDL1">
        <v>174</v>
      </c>
      <c r="TDM1">
        <v>174</v>
      </c>
      <c r="TDN1">
        <v>174</v>
      </c>
      <c r="TDO1">
        <v>174</v>
      </c>
      <c r="TDP1">
        <v>174</v>
      </c>
      <c r="TDQ1">
        <v>174</v>
      </c>
      <c r="TDR1">
        <v>174</v>
      </c>
      <c r="TDS1">
        <v>174</v>
      </c>
      <c r="TDT1">
        <v>174</v>
      </c>
      <c r="TDU1">
        <v>174</v>
      </c>
      <c r="TDV1">
        <v>174</v>
      </c>
      <c r="TDW1">
        <v>174</v>
      </c>
      <c r="TDX1">
        <v>174</v>
      </c>
      <c r="TDY1">
        <v>174</v>
      </c>
      <c r="TDZ1">
        <v>174</v>
      </c>
      <c r="TEA1">
        <v>174</v>
      </c>
      <c r="TEB1">
        <v>175</v>
      </c>
      <c r="TEC1">
        <v>175</v>
      </c>
      <c r="TED1">
        <v>175</v>
      </c>
      <c r="TEE1">
        <v>175</v>
      </c>
      <c r="TEF1">
        <v>175</v>
      </c>
      <c r="TEG1">
        <v>175</v>
      </c>
      <c r="TEH1">
        <v>175</v>
      </c>
      <c r="TEI1">
        <v>175</v>
      </c>
      <c r="TEJ1">
        <v>175</v>
      </c>
      <c r="TEK1">
        <v>175</v>
      </c>
      <c r="TEL1">
        <v>175</v>
      </c>
      <c r="TEM1">
        <v>175</v>
      </c>
      <c r="TEN1">
        <v>175</v>
      </c>
      <c r="TEO1">
        <v>175</v>
      </c>
      <c r="TEP1">
        <v>175</v>
      </c>
      <c r="TEQ1">
        <v>175</v>
      </c>
      <c r="TER1">
        <v>175</v>
      </c>
      <c r="TES1">
        <v>175</v>
      </c>
      <c r="TET1">
        <v>175</v>
      </c>
      <c r="TEU1">
        <v>175</v>
      </c>
      <c r="TEV1">
        <v>175</v>
      </c>
      <c r="TEW1">
        <v>175</v>
      </c>
      <c r="TEX1">
        <v>175</v>
      </c>
      <c r="TEY1">
        <v>175</v>
      </c>
      <c r="TEZ1">
        <v>175</v>
      </c>
      <c r="TFA1">
        <v>175</v>
      </c>
      <c r="TFB1">
        <v>175</v>
      </c>
      <c r="TFC1">
        <v>175</v>
      </c>
      <c r="TFD1">
        <v>175</v>
      </c>
      <c r="TFE1">
        <v>175</v>
      </c>
      <c r="TFF1">
        <v>175</v>
      </c>
      <c r="TFG1">
        <v>175</v>
      </c>
      <c r="TFH1">
        <v>175</v>
      </c>
      <c r="TFI1">
        <v>175</v>
      </c>
      <c r="TFJ1">
        <v>175</v>
      </c>
      <c r="TFK1">
        <v>175</v>
      </c>
      <c r="TFL1">
        <v>175</v>
      </c>
      <c r="TFM1">
        <v>175</v>
      </c>
      <c r="TFN1">
        <v>175</v>
      </c>
      <c r="TFO1">
        <v>175</v>
      </c>
      <c r="TFP1">
        <v>175</v>
      </c>
      <c r="TFQ1">
        <v>175</v>
      </c>
      <c r="TFR1">
        <v>175</v>
      </c>
      <c r="TFS1">
        <v>175</v>
      </c>
      <c r="TFT1">
        <v>175</v>
      </c>
      <c r="TFU1">
        <v>175</v>
      </c>
      <c r="TFV1">
        <v>175</v>
      </c>
      <c r="TFW1">
        <v>175</v>
      </c>
      <c r="TFX1">
        <v>175</v>
      </c>
      <c r="TFY1">
        <v>175</v>
      </c>
      <c r="TFZ1">
        <v>175</v>
      </c>
      <c r="TGA1">
        <v>175</v>
      </c>
      <c r="TGB1">
        <v>175</v>
      </c>
      <c r="TGC1">
        <v>175</v>
      </c>
      <c r="TGD1">
        <v>175</v>
      </c>
      <c r="TGE1">
        <v>175</v>
      </c>
      <c r="TGF1">
        <v>175</v>
      </c>
      <c r="TGG1">
        <v>175</v>
      </c>
      <c r="TGH1">
        <v>175</v>
      </c>
      <c r="TGI1">
        <v>175</v>
      </c>
      <c r="TGJ1">
        <v>175</v>
      </c>
      <c r="TGK1">
        <v>175</v>
      </c>
      <c r="TGL1">
        <v>175</v>
      </c>
      <c r="TGM1">
        <v>175</v>
      </c>
      <c r="TGN1">
        <v>175</v>
      </c>
      <c r="TGO1">
        <v>175</v>
      </c>
      <c r="TGP1">
        <v>175</v>
      </c>
      <c r="TGQ1">
        <v>175</v>
      </c>
      <c r="TGR1">
        <v>175</v>
      </c>
      <c r="TGS1">
        <v>175</v>
      </c>
      <c r="TGT1">
        <v>175</v>
      </c>
      <c r="TGU1">
        <v>175</v>
      </c>
      <c r="TGV1">
        <v>175</v>
      </c>
      <c r="TGW1">
        <v>175</v>
      </c>
      <c r="TGX1">
        <v>175</v>
      </c>
      <c r="TGY1">
        <v>175</v>
      </c>
      <c r="TGZ1">
        <v>175</v>
      </c>
      <c r="THA1">
        <v>175</v>
      </c>
      <c r="THB1">
        <v>176</v>
      </c>
      <c r="THC1">
        <v>176</v>
      </c>
      <c r="THD1">
        <v>176</v>
      </c>
      <c r="THE1">
        <v>176</v>
      </c>
      <c r="THF1">
        <v>176</v>
      </c>
      <c r="THG1">
        <v>176</v>
      </c>
      <c r="THH1">
        <v>176</v>
      </c>
      <c r="THI1">
        <v>176</v>
      </c>
      <c r="THJ1">
        <v>176</v>
      </c>
      <c r="THK1">
        <v>176</v>
      </c>
      <c r="THL1">
        <v>176</v>
      </c>
      <c r="THM1">
        <v>176</v>
      </c>
      <c r="THN1">
        <v>176</v>
      </c>
      <c r="THO1">
        <v>176</v>
      </c>
      <c r="THP1">
        <v>176</v>
      </c>
      <c r="THQ1">
        <v>176</v>
      </c>
      <c r="THR1">
        <v>176</v>
      </c>
      <c r="THS1">
        <v>176</v>
      </c>
      <c r="THT1">
        <v>176</v>
      </c>
      <c r="THU1">
        <v>176</v>
      </c>
      <c r="THV1">
        <v>176</v>
      </c>
      <c r="THW1">
        <v>176</v>
      </c>
      <c r="THX1">
        <v>176</v>
      </c>
      <c r="THY1">
        <v>176</v>
      </c>
      <c r="THZ1">
        <v>176</v>
      </c>
      <c r="TIA1">
        <v>176</v>
      </c>
      <c r="TIB1">
        <v>176</v>
      </c>
      <c r="TIC1">
        <v>176</v>
      </c>
      <c r="TID1">
        <v>176</v>
      </c>
      <c r="TIE1">
        <v>176</v>
      </c>
      <c r="TIF1">
        <v>176</v>
      </c>
      <c r="TIG1">
        <v>176</v>
      </c>
      <c r="TIH1">
        <v>176</v>
      </c>
      <c r="TII1">
        <v>176</v>
      </c>
      <c r="TIJ1">
        <v>176</v>
      </c>
      <c r="TIK1">
        <v>176</v>
      </c>
      <c r="TIL1">
        <v>176</v>
      </c>
      <c r="TIM1">
        <v>176</v>
      </c>
      <c r="TIN1">
        <v>176</v>
      </c>
      <c r="TIO1">
        <v>176</v>
      </c>
      <c r="TIP1">
        <v>176</v>
      </c>
      <c r="TIQ1">
        <v>176</v>
      </c>
      <c r="TIR1">
        <v>176</v>
      </c>
      <c r="TIS1">
        <v>176</v>
      </c>
      <c r="TIT1">
        <v>176</v>
      </c>
      <c r="TIU1">
        <v>176</v>
      </c>
      <c r="TIV1">
        <v>176</v>
      </c>
      <c r="TIW1">
        <v>176</v>
      </c>
      <c r="TIX1">
        <v>176</v>
      </c>
      <c r="TIY1">
        <v>176</v>
      </c>
      <c r="TIZ1">
        <v>176</v>
      </c>
      <c r="TJA1">
        <v>176</v>
      </c>
      <c r="TJB1">
        <v>176</v>
      </c>
      <c r="TJC1">
        <v>176</v>
      </c>
      <c r="TJD1">
        <v>176</v>
      </c>
      <c r="TJE1">
        <v>176</v>
      </c>
      <c r="TJF1">
        <v>176</v>
      </c>
      <c r="TJG1">
        <v>176</v>
      </c>
      <c r="TJH1">
        <v>176</v>
      </c>
      <c r="TJI1">
        <v>176</v>
      </c>
      <c r="TJJ1">
        <v>176</v>
      </c>
      <c r="TJK1">
        <v>176</v>
      </c>
      <c r="TJL1">
        <v>176</v>
      </c>
      <c r="TJM1">
        <v>176</v>
      </c>
      <c r="TJN1">
        <v>176</v>
      </c>
      <c r="TJO1">
        <v>176</v>
      </c>
      <c r="TJP1">
        <v>176</v>
      </c>
      <c r="TJQ1">
        <v>176</v>
      </c>
      <c r="TJR1">
        <v>176</v>
      </c>
      <c r="TJS1">
        <v>176</v>
      </c>
      <c r="TJT1">
        <v>176</v>
      </c>
      <c r="TJU1">
        <v>176</v>
      </c>
      <c r="TJV1">
        <v>176</v>
      </c>
      <c r="TJW1">
        <v>176</v>
      </c>
      <c r="TJX1">
        <v>176</v>
      </c>
      <c r="TJY1">
        <v>176</v>
      </c>
      <c r="TJZ1">
        <v>176</v>
      </c>
      <c r="TKA1">
        <v>176</v>
      </c>
      <c r="TKB1">
        <v>177</v>
      </c>
      <c r="TKC1">
        <v>177</v>
      </c>
      <c r="TKD1">
        <v>177</v>
      </c>
      <c r="TKE1">
        <v>177</v>
      </c>
      <c r="TKF1">
        <v>177</v>
      </c>
      <c r="TKG1">
        <v>177</v>
      </c>
      <c r="TKH1">
        <v>177</v>
      </c>
      <c r="TKI1">
        <v>177</v>
      </c>
      <c r="TKJ1">
        <v>177</v>
      </c>
      <c r="TKK1">
        <v>177</v>
      </c>
      <c r="TKL1">
        <v>177</v>
      </c>
      <c r="TKM1">
        <v>177</v>
      </c>
      <c r="TKN1">
        <v>177</v>
      </c>
      <c r="TKO1">
        <v>177</v>
      </c>
      <c r="TKP1">
        <v>177</v>
      </c>
      <c r="TKQ1">
        <v>177</v>
      </c>
      <c r="TKR1">
        <v>177</v>
      </c>
      <c r="TKS1">
        <v>177</v>
      </c>
      <c r="TKT1">
        <v>177</v>
      </c>
      <c r="TKU1">
        <v>177</v>
      </c>
      <c r="TKV1">
        <v>177</v>
      </c>
      <c r="TKW1">
        <v>177</v>
      </c>
      <c r="TKX1">
        <v>177</v>
      </c>
      <c r="TKY1">
        <v>177</v>
      </c>
      <c r="TKZ1">
        <v>177</v>
      </c>
      <c r="TLA1">
        <v>177</v>
      </c>
      <c r="TLB1">
        <v>177</v>
      </c>
      <c r="TLC1">
        <v>177</v>
      </c>
      <c r="TLD1">
        <v>177</v>
      </c>
      <c r="TLE1">
        <v>177</v>
      </c>
      <c r="TLF1">
        <v>177</v>
      </c>
      <c r="TLG1">
        <v>177</v>
      </c>
      <c r="TLH1">
        <v>177</v>
      </c>
      <c r="TLI1">
        <v>177</v>
      </c>
      <c r="TLJ1">
        <v>177</v>
      </c>
      <c r="TLK1">
        <v>177</v>
      </c>
      <c r="TLL1">
        <v>177</v>
      </c>
      <c r="TLM1">
        <v>177</v>
      </c>
      <c r="TLN1">
        <v>177</v>
      </c>
      <c r="TLO1">
        <v>177</v>
      </c>
      <c r="TLP1">
        <v>177</v>
      </c>
      <c r="TLQ1">
        <v>177</v>
      </c>
      <c r="TLR1">
        <v>177</v>
      </c>
      <c r="TLS1">
        <v>177</v>
      </c>
      <c r="TLT1">
        <v>177</v>
      </c>
      <c r="TLU1">
        <v>177</v>
      </c>
      <c r="TLV1">
        <v>177</v>
      </c>
      <c r="TLW1">
        <v>177</v>
      </c>
      <c r="TLX1">
        <v>177</v>
      </c>
      <c r="TLY1">
        <v>177</v>
      </c>
      <c r="TLZ1">
        <v>177</v>
      </c>
      <c r="TMA1">
        <v>177</v>
      </c>
      <c r="TMB1">
        <v>177</v>
      </c>
      <c r="TMC1">
        <v>177</v>
      </c>
      <c r="TMD1">
        <v>177</v>
      </c>
      <c r="TME1">
        <v>177</v>
      </c>
      <c r="TMF1">
        <v>177</v>
      </c>
      <c r="TMG1">
        <v>177</v>
      </c>
      <c r="TMH1">
        <v>177</v>
      </c>
      <c r="TMI1">
        <v>177</v>
      </c>
      <c r="TMJ1">
        <v>177</v>
      </c>
      <c r="TMK1">
        <v>177</v>
      </c>
      <c r="TML1">
        <v>177</v>
      </c>
      <c r="TMM1">
        <v>177</v>
      </c>
      <c r="TMN1">
        <v>177</v>
      </c>
      <c r="TMO1">
        <v>177</v>
      </c>
      <c r="TMP1">
        <v>177</v>
      </c>
      <c r="TMQ1">
        <v>177</v>
      </c>
      <c r="TMR1">
        <v>177</v>
      </c>
      <c r="TMS1">
        <v>177</v>
      </c>
      <c r="TMT1">
        <v>177</v>
      </c>
      <c r="TMU1">
        <v>177</v>
      </c>
      <c r="TMV1">
        <v>177</v>
      </c>
      <c r="TMW1">
        <v>177</v>
      </c>
      <c r="TMX1">
        <v>177</v>
      </c>
      <c r="TMY1">
        <v>177</v>
      </c>
      <c r="TMZ1">
        <v>177</v>
      </c>
      <c r="TNA1">
        <v>177</v>
      </c>
      <c r="TNB1">
        <v>178</v>
      </c>
      <c r="TNC1">
        <v>178</v>
      </c>
      <c r="TND1">
        <v>178</v>
      </c>
      <c r="TNE1">
        <v>178</v>
      </c>
      <c r="TNF1">
        <v>178</v>
      </c>
      <c r="TNG1">
        <v>178</v>
      </c>
      <c r="TNH1">
        <v>178</v>
      </c>
      <c r="TNI1">
        <v>178</v>
      </c>
      <c r="TNJ1">
        <v>178</v>
      </c>
      <c r="TNK1">
        <v>178</v>
      </c>
      <c r="TNL1">
        <v>178</v>
      </c>
      <c r="TNM1">
        <v>178</v>
      </c>
      <c r="TNN1">
        <v>178</v>
      </c>
      <c r="TNO1">
        <v>178</v>
      </c>
      <c r="TNP1">
        <v>178</v>
      </c>
      <c r="TNQ1">
        <v>178</v>
      </c>
      <c r="TNR1">
        <v>178</v>
      </c>
      <c r="TNS1">
        <v>178</v>
      </c>
      <c r="TNT1">
        <v>178</v>
      </c>
      <c r="TNU1">
        <v>178</v>
      </c>
      <c r="TNV1">
        <v>178</v>
      </c>
      <c r="TNW1">
        <v>178</v>
      </c>
      <c r="TNX1">
        <v>178</v>
      </c>
      <c r="TNY1">
        <v>178</v>
      </c>
      <c r="TNZ1">
        <v>178</v>
      </c>
      <c r="TOA1">
        <v>178</v>
      </c>
      <c r="TOB1">
        <v>178</v>
      </c>
      <c r="TOC1">
        <v>178</v>
      </c>
      <c r="TOD1">
        <v>178</v>
      </c>
      <c r="TOE1">
        <v>178</v>
      </c>
      <c r="TOF1">
        <v>178</v>
      </c>
      <c r="TOG1">
        <v>178</v>
      </c>
      <c r="TOH1">
        <v>178</v>
      </c>
      <c r="TOI1">
        <v>178</v>
      </c>
      <c r="TOJ1">
        <v>178</v>
      </c>
      <c r="TOK1">
        <v>178</v>
      </c>
      <c r="TOL1">
        <v>178</v>
      </c>
      <c r="TOM1">
        <v>178</v>
      </c>
      <c r="TON1">
        <v>178</v>
      </c>
      <c r="TOO1">
        <v>178</v>
      </c>
      <c r="TOP1">
        <v>178</v>
      </c>
      <c r="TOQ1">
        <v>178</v>
      </c>
      <c r="TOR1">
        <v>178</v>
      </c>
      <c r="TOS1">
        <v>178</v>
      </c>
      <c r="TOT1">
        <v>178</v>
      </c>
      <c r="TOU1">
        <v>178</v>
      </c>
      <c r="TOV1">
        <v>178</v>
      </c>
      <c r="TOW1">
        <v>178</v>
      </c>
      <c r="TOX1">
        <v>178</v>
      </c>
      <c r="TOY1">
        <v>178</v>
      </c>
      <c r="TOZ1">
        <v>178</v>
      </c>
      <c r="TPA1">
        <v>178</v>
      </c>
      <c r="TPB1">
        <v>178</v>
      </c>
      <c r="TPC1">
        <v>178</v>
      </c>
      <c r="TPD1">
        <v>178</v>
      </c>
      <c r="TPE1">
        <v>178</v>
      </c>
      <c r="TPF1">
        <v>178</v>
      </c>
      <c r="TPG1">
        <v>178</v>
      </c>
      <c r="TPH1">
        <v>178</v>
      </c>
      <c r="TPI1">
        <v>178</v>
      </c>
      <c r="TPJ1">
        <v>178</v>
      </c>
      <c r="TPK1">
        <v>178</v>
      </c>
      <c r="TPL1">
        <v>178</v>
      </c>
      <c r="TPM1">
        <v>178</v>
      </c>
      <c r="TPN1">
        <v>178</v>
      </c>
      <c r="TPO1">
        <v>178</v>
      </c>
      <c r="TPP1">
        <v>178</v>
      </c>
      <c r="TPQ1">
        <v>178</v>
      </c>
      <c r="TPR1">
        <v>178</v>
      </c>
      <c r="TPS1">
        <v>178</v>
      </c>
      <c r="TPT1">
        <v>178</v>
      </c>
      <c r="TPU1">
        <v>178</v>
      </c>
      <c r="TPV1">
        <v>178</v>
      </c>
      <c r="TPW1">
        <v>178</v>
      </c>
      <c r="TPX1">
        <v>178</v>
      </c>
      <c r="TPY1">
        <v>178</v>
      </c>
      <c r="TPZ1">
        <v>178</v>
      </c>
      <c r="TQA1">
        <v>178</v>
      </c>
      <c r="TQB1">
        <v>179</v>
      </c>
      <c r="TQC1">
        <v>179</v>
      </c>
      <c r="TQD1">
        <v>179</v>
      </c>
      <c r="TQE1">
        <v>179</v>
      </c>
      <c r="TQF1">
        <v>179</v>
      </c>
      <c r="TQG1">
        <v>179</v>
      </c>
      <c r="TQH1">
        <v>179</v>
      </c>
      <c r="TQI1">
        <v>179</v>
      </c>
      <c r="TQJ1">
        <v>179</v>
      </c>
      <c r="TQK1">
        <v>179</v>
      </c>
      <c r="TQL1">
        <v>179</v>
      </c>
      <c r="TQM1">
        <v>179</v>
      </c>
      <c r="TQN1">
        <v>179</v>
      </c>
      <c r="TQO1">
        <v>179</v>
      </c>
      <c r="TQP1">
        <v>179</v>
      </c>
      <c r="TQQ1">
        <v>179</v>
      </c>
      <c r="TQR1">
        <v>179</v>
      </c>
      <c r="TQS1">
        <v>179</v>
      </c>
      <c r="TQT1">
        <v>179</v>
      </c>
      <c r="TQU1">
        <v>179</v>
      </c>
      <c r="TQV1">
        <v>179</v>
      </c>
      <c r="TQW1">
        <v>179</v>
      </c>
      <c r="TQX1">
        <v>179</v>
      </c>
      <c r="TQY1">
        <v>179</v>
      </c>
      <c r="TQZ1">
        <v>179</v>
      </c>
      <c r="TRA1">
        <v>179</v>
      </c>
      <c r="TRB1">
        <v>179</v>
      </c>
      <c r="TRC1">
        <v>179</v>
      </c>
      <c r="TRD1">
        <v>179</v>
      </c>
      <c r="TRE1">
        <v>179</v>
      </c>
      <c r="TRF1">
        <v>179</v>
      </c>
      <c r="TRG1">
        <v>179</v>
      </c>
      <c r="TRH1">
        <v>179</v>
      </c>
      <c r="TRI1">
        <v>179</v>
      </c>
      <c r="TRJ1">
        <v>179</v>
      </c>
      <c r="TRK1">
        <v>179</v>
      </c>
      <c r="TRL1">
        <v>179</v>
      </c>
      <c r="TRM1">
        <v>179</v>
      </c>
      <c r="TRN1">
        <v>179</v>
      </c>
      <c r="TRO1">
        <v>179</v>
      </c>
      <c r="TRP1">
        <v>179</v>
      </c>
      <c r="TRQ1">
        <v>179</v>
      </c>
      <c r="TRR1">
        <v>179</v>
      </c>
      <c r="TRS1">
        <v>179</v>
      </c>
      <c r="TRT1">
        <v>179</v>
      </c>
      <c r="TRU1">
        <v>179</v>
      </c>
      <c r="TRV1">
        <v>179</v>
      </c>
      <c r="TRW1">
        <v>179</v>
      </c>
      <c r="TRX1">
        <v>179</v>
      </c>
      <c r="TRY1">
        <v>179</v>
      </c>
      <c r="TRZ1">
        <v>179</v>
      </c>
      <c r="TSA1">
        <v>179</v>
      </c>
      <c r="TSB1">
        <v>179</v>
      </c>
      <c r="TSC1">
        <v>179</v>
      </c>
      <c r="TSD1">
        <v>179</v>
      </c>
      <c r="TSE1">
        <v>179</v>
      </c>
      <c r="TSF1">
        <v>179</v>
      </c>
      <c r="TSG1">
        <v>179</v>
      </c>
      <c r="TSH1">
        <v>179</v>
      </c>
      <c r="TSI1">
        <v>179</v>
      </c>
      <c r="TSJ1">
        <v>179</v>
      </c>
      <c r="TSK1">
        <v>179</v>
      </c>
      <c r="TSL1">
        <v>179</v>
      </c>
      <c r="TSM1">
        <v>179</v>
      </c>
      <c r="TSN1">
        <v>179</v>
      </c>
      <c r="TSO1">
        <v>179</v>
      </c>
      <c r="TSP1">
        <v>179</v>
      </c>
      <c r="TSQ1">
        <v>179</v>
      </c>
      <c r="TSR1">
        <v>179</v>
      </c>
      <c r="TSS1">
        <v>179</v>
      </c>
      <c r="TST1">
        <v>179</v>
      </c>
      <c r="TSU1">
        <v>179</v>
      </c>
      <c r="TSV1">
        <v>179</v>
      </c>
      <c r="TSW1">
        <v>179</v>
      </c>
      <c r="TSX1">
        <v>179</v>
      </c>
      <c r="TSY1">
        <v>179</v>
      </c>
      <c r="TSZ1">
        <v>179</v>
      </c>
      <c r="TTA1">
        <v>179</v>
      </c>
      <c r="TTB1">
        <v>180</v>
      </c>
      <c r="TTC1">
        <v>180</v>
      </c>
      <c r="TTD1">
        <v>180</v>
      </c>
      <c r="TTE1">
        <v>180</v>
      </c>
      <c r="TTF1">
        <v>180</v>
      </c>
      <c r="TTG1">
        <v>180</v>
      </c>
      <c r="TTH1">
        <v>180</v>
      </c>
      <c r="TTI1">
        <v>180</v>
      </c>
      <c r="TTJ1">
        <v>180</v>
      </c>
      <c r="TTK1">
        <v>180</v>
      </c>
      <c r="TTL1">
        <v>180</v>
      </c>
      <c r="TTM1">
        <v>180</v>
      </c>
      <c r="TTN1">
        <v>180</v>
      </c>
      <c r="TTO1">
        <v>180</v>
      </c>
      <c r="TTP1">
        <v>180</v>
      </c>
      <c r="TTQ1">
        <v>180</v>
      </c>
      <c r="TTR1">
        <v>180</v>
      </c>
      <c r="TTS1">
        <v>180</v>
      </c>
      <c r="TTT1">
        <v>180</v>
      </c>
      <c r="TTU1">
        <v>180</v>
      </c>
      <c r="TTV1">
        <v>180</v>
      </c>
      <c r="TTW1">
        <v>180</v>
      </c>
      <c r="TTX1">
        <v>180</v>
      </c>
      <c r="TTY1">
        <v>180</v>
      </c>
      <c r="TTZ1">
        <v>180</v>
      </c>
      <c r="TUA1">
        <v>180</v>
      </c>
      <c r="TUB1">
        <v>180</v>
      </c>
      <c r="TUC1">
        <v>180</v>
      </c>
      <c r="TUD1">
        <v>180</v>
      </c>
      <c r="TUE1">
        <v>180</v>
      </c>
      <c r="TUF1">
        <v>180</v>
      </c>
      <c r="TUG1">
        <v>180</v>
      </c>
      <c r="TUH1">
        <v>180</v>
      </c>
      <c r="TUI1">
        <v>180</v>
      </c>
      <c r="TUJ1">
        <v>180</v>
      </c>
      <c r="TUK1">
        <v>180</v>
      </c>
      <c r="TUL1">
        <v>180</v>
      </c>
      <c r="TUM1">
        <v>180</v>
      </c>
      <c r="TUN1">
        <v>180</v>
      </c>
      <c r="TUO1">
        <v>180</v>
      </c>
      <c r="TUP1">
        <v>180</v>
      </c>
      <c r="TUQ1">
        <v>180</v>
      </c>
      <c r="TUR1">
        <v>180</v>
      </c>
      <c r="TUS1">
        <v>180</v>
      </c>
      <c r="TUT1">
        <v>180</v>
      </c>
      <c r="TUU1">
        <v>180</v>
      </c>
      <c r="TUV1">
        <v>180</v>
      </c>
      <c r="TUW1">
        <v>180</v>
      </c>
      <c r="TUX1">
        <v>180</v>
      </c>
      <c r="TUY1">
        <v>180</v>
      </c>
      <c r="TUZ1">
        <v>180</v>
      </c>
      <c r="TVA1">
        <v>180</v>
      </c>
      <c r="TVB1">
        <v>180</v>
      </c>
      <c r="TVC1">
        <v>180</v>
      </c>
      <c r="TVD1">
        <v>180</v>
      </c>
      <c r="TVE1">
        <v>180</v>
      </c>
      <c r="TVF1">
        <v>180</v>
      </c>
      <c r="TVG1">
        <v>180</v>
      </c>
      <c r="TVH1">
        <v>180</v>
      </c>
      <c r="TVI1">
        <v>180</v>
      </c>
      <c r="TVJ1">
        <v>180</v>
      </c>
      <c r="TVK1">
        <v>180</v>
      </c>
      <c r="TVL1">
        <v>180</v>
      </c>
      <c r="TVM1">
        <v>180</v>
      </c>
      <c r="TVN1">
        <v>180</v>
      </c>
      <c r="TVO1">
        <v>180</v>
      </c>
      <c r="TVP1">
        <v>180</v>
      </c>
      <c r="TVQ1">
        <v>180</v>
      </c>
      <c r="TVR1">
        <v>180</v>
      </c>
      <c r="TVS1">
        <v>180</v>
      </c>
      <c r="TVT1">
        <v>180</v>
      </c>
      <c r="TVU1">
        <v>180</v>
      </c>
      <c r="TVV1">
        <v>180</v>
      </c>
      <c r="TVW1">
        <v>180</v>
      </c>
      <c r="TVX1">
        <v>180</v>
      </c>
      <c r="TVY1">
        <v>180</v>
      </c>
      <c r="TVZ1">
        <v>180</v>
      </c>
      <c r="TWA1">
        <v>180</v>
      </c>
      <c r="TWB1">
        <v>181</v>
      </c>
      <c r="TWC1">
        <v>181</v>
      </c>
      <c r="TWD1">
        <v>181</v>
      </c>
      <c r="TWE1">
        <v>181</v>
      </c>
      <c r="TWF1">
        <v>181</v>
      </c>
      <c r="TWG1">
        <v>181</v>
      </c>
      <c r="TWH1">
        <v>181</v>
      </c>
      <c r="TWI1">
        <v>181</v>
      </c>
      <c r="TWJ1">
        <v>181</v>
      </c>
      <c r="TWK1">
        <v>181</v>
      </c>
      <c r="TWL1">
        <v>181</v>
      </c>
      <c r="TWM1">
        <v>181</v>
      </c>
      <c r="TWN1">
        <v>181</v>
      </c>
      <c r="TWO1">
        <v>181</v>
      </c>
      <c r="TWP1">
        <v>181</v>
      </c>
      <c r="TWQ1">
        <v>181</v>
      </c>
      <c r="TWR1">
        <v>181</v>
      </c>
      <c r="TWS1">
        <v>181</v>
      </c>
      <c r="TWT1">
        <v>181</v>
      </c>
      <c r="TWU1">
        <v>181</v>
      </c>
      <c r="TWV1">
        <v>181</v>
      </c>
      <c r="TWW1">
        <v>181</v>
      </c>
      <c r="TWX1">
        <v>181</v>
      </c>
      <c r="TWY1">
        <v>181</v>
      </c>
      <c r="TWZ1">
        <v>181</v>
      </c>
      <c r="TXA1">
        <v>181</v>
      </c>
      <c r="TXB1">
        <v>181</v>
      </c>
      <c r="TXC1">
        <v>181</v>
      </c>
      <c r="TXD1">
        <v>181</v>
      </c>
      <c r="TXE1">
        <v>181</v>
      </c>
      <c r="TXF1">
        <v>181</v>
      </c>
      <c r="TXG1">
        <v>181</v>
      </c>
      <c r="TXH1">
        <v>181</v>
      </c>
      <c r="TXI1">
        <v>181</v>
      </c>
      <c r="TXJ1">
        <v>181</v>
      </c>
      <c r="TXK1">
        <v>181</v>
      </c>
      <c r="TXL1">
        <v>181</v>
      </c>
      <c r="TXM1">
        <v>181</v>
      </c>
      <c r="TXN1">
        <v>181</v>
      </c>
      <c r="TXO1">
        <v>181</v>
      </c>
      <c r="TXP1">
        <v>181</v>
      </c>
      <c r="TXQ1">
        <v>181</v>
      </c>
      <c r="TXR1">
        <v>181</v>
      </c>
      <c r="TXS1">
        <v>181</v>
      </c>
      <c r="TXT1">
        <v>181</v>
      </c>
      <c r="TXU1">
        <v>181</v>
      </c>
      <c r="TXV1">
        <v>181</v>
      </c>
      <c r="TXW1">
        <v>181</v>
      </c>
      <c r="TXX1">
        <v>181</v>
      </c>
      <c r="TXY1">
        <v>181</v>
      </c>
      <c r="TXZ1">
        <v>181</v>
      </c>
      <c r="TYA1">
        <v>181</v>
      </c>
      <c r="TYB1">
        <v>181</v>
      </c>
      <c r="TYC1">
        <v>181</v>
      </c>
      <c r="TYD1">
        <v>181</v>
      </c>
      <c r="TYE1">
        <v>181</v>
      </c>
      <c r="TYF1">
        <v>181</v>
      </c>
      <c r="TYG1">
        <v>181</v>
      </c>
      <c r="TYH1">
        <v>181</v>
      </c>
      <c r="TYI1">
        <v>181</v>
      </c>
      <c r="TYJ1">
        <v>181</v>
      </c>
      <c r="TYK1">
        <v>181</v>
      </c>
      <c r="TYL1">
        <v>181</v>
      </c>
      <c r="TYM1">
        <v>181</v>
      </c>
      <c r="TYN1">
        <v>181</v>
      </c>
      <c r="TYO1">
        <v>181</v>
      </c>
      <c r="TYP1">
        <v>181</v>
      </c>
      <c r="TYQ1">
        <v>181</v>
      </c>
      <c r="TYR1">
        <v>181</v>
      </c>
      <c r="TYS1">
        <v>181</v>
      </c>
      <c r="TYT1">
        <v>181</v>
      </c>
      <c r="TYU1">
        <v>181</v>
      </c>
      <c r="TYV1">
        <v>181</v>
      </c>
      <c r="TYW1">
        <v>181</v>
      </c>
      <c r="TYX1">
        <v>181</v>
      </c>
      <c r="TYY1">
        <v>181</v>
      </c>
      <c r="TYZ1">
        <v>181</v>
      </c>
      <c r="TZA1">
        <v>181</v>
      </c>
      <c r="TZB1">
        <v>182</v>
      </c>
      <c r="TZC1">
        <v>182</v>
      </c>
      <c r="TZD1">
        <v>182</v>
      </c>
      <c r="TZE1">
        <v>182</v>
      </c>
      <c r="TZF1">
        <v>182</v>
      </c>
      <c r="TZG1">
        <v>182</v>
      </c>
      <c r="TZH1">
        <v>182</v>
      </c>
      <c r="TZI1">
        <v>182</v>
      </c>
      <c r="TZJ1">
        <v>182</v>
      </c>
      <c r="TZK1">
        <v>182</v>
      </c>
      <c r="TZL1">
        <v>182</v>
      </c>
      <c r="TZM1">
        <v>182</v>
      </c>
      <c r="TZN1">
        <v>182</v>
      </c>
      <c r="TZO1">
        <v>182</v>
      </c>
      <c r="TZP1">
        <v>182</v>
      </c>
      <c r="TZQ1">
        <v>182</v>
      </c>
      <c r="TZR1">
        <v>182</v>
      </c>
      <c r="TZS1">
        <v>182</v>
      </c>
      <c r="TZT1">
        <v>182</v>
      </c>
      <c r="TZU1">
        <v>182</v>
      </c>
      <c r="TZV1">
        <v>182</v>
      </c>
      <c r="TZW1">
        <v>182</v>
      </c>
      <c r="TZX1">
        <v>182</v>
      </c>
      <c r="TZY1">
        <v>182</v>
      </c>
      <c r="TZZ1">
        <v>182</v>
      </c>
      <c r="UAA1">
        <v>182</v>
      </c>
      <c r="UAB1">
        <v>182</v>
      </c>
      <c r="UAC1">
        <v>182</v>
      </c>
      <c r="UAD1">
        <v>182</v>
      </c>
      <c r="UAE1">
        <v>182</v>
      </c>
      <c r="UAF1">
        <v>182</v>
      </c>
      <c r="UAG1">
        <v>182</v>
      </c>
      <c r="UAH1">
        <v>182</v>
      </c>
      <c r="UAI1">
        <v>182</v>
      </c>
      <c r="UAJ1">
        <v>182</v>
      </c>
      <c r="UAK1">
        <v>182</v>
      </c>
      <c r="UAL1">
        <v>182</v>
      </c>
      <c r="UAM1">
        <v>182</v>
      </c>
      <c r="UAN1">
        <v>182</v>
      </c>
      <c r="UAO1">
        <v>182</v>
      </c>
      <c r="UAP1">
        <v>182</v>
      </c>
      <c r="UAQ1">
        <v>182</v>
      </c>
      <c r="UAR1">
        <v>182</v>
      </c>
      <c r="UAS1">
        <v>182</v>
      </c>
      <c r="UAT1">
        <v>182</v>
      </c>
      <c r="UAU1">
        <v>182</v>
      </c>
      <c r="UAV1">
        <v>182</v>
      </c>
      <c r="UAW1">
        <v>182</v>
      </c>
      <c r="UAX1">
        <v>182</v>
      </c>
      <c r="UAY1">
        <v>182</v>
      </c>
      <c r="UAZ1">
        <v>182</v>
      </c>
      <c r="UBA1">
        <v>182</v>
      </c>
      <c r="UBB1">
        <v>182</v>
      </c>
      <c r="UBC1">
        <v>182</v>
      </c>
      <c r="UBD1">
        <v>182</v>
      </c>
      <c r="UBE1">
        <v>182</v>
      </c>
      <c r="UBF1">
        <v>182</v>
      </c>
      <c r="UBG1">
        <v>182</v>
      </c>
      <c r="UBH1">
        <v>182</v>
      </c>
      <c r="UBI1">
        <v>182</v>
      </c>
      <c r="UBJ1">
        <v>182</v>
      </c>
      <c r="UBK1">
        <v>182</v>
      </c>
      <c r="UBL1">
        <v>182</v>
      </c>
      <c r="UBM1">
        <v>182</v>
      </c>
      <c r="UBN1">
        <v>182</v>
      </c>
      <c r="UBO1">
        <v>182</v>
      </c>
      <c r="UBP1">
        <v>182</v>
      </c>
      <c r="UBQ1">
        <v>182</v>
      </c>
      <c r="UBR1">
        <v>182</v>
      </c>
      <c r="UBS1">
        <v>182</v>
      </c>
      <c r="UBT1">
        <v>182</v>
      </c>
      <c r="UBU1">
        <v>182</v>
      </c>
      <c r="UBV1">
        <v>182</v>
      </c>
      <c r="UBW1">
        <v>182</v>
      </c>
      <c r="UBX1">
        <v>182</v>
      </c>
      <c r="UBY1">
        <v>182</v>
      </c>
      <c r="UBZ1">
        <v>182</v>
      </c>
      <c r="UCA1">
        <v>182</v>
      </c>
      <c r="UCB1">
        <v>183</v>
      </c>
      <c r="UCC1">
        <v>183</v>
      </c>
      <c r="UCD1">
        <v>183</v>
      </c>
      <c r="UCE1">
        <v>183</v>
      </c>
      <c r="UCF1">
        <v>183</v>
      </c>
      <c r="UCG1">
        <v>183</v>
      </c>
      <c r="UCH1">
        <v>183</v>
      </c>
      <c r="UCI1">
        <v>183</v>
      </c>
      <c r="UCJ1">
        <v>183</v>
      </c>
      <c r="UCK1">
        <v>183</v>
      </c>
      <c r="UCL1">
        <v>183</v>
      </c>
      <c r="UCM1">
        <v>183</v>
      </c>
      <c r="UCN1">
        <v>183</v>
      </c>
      <c r="UCO1">
        <v>183</v>
      </c>
      <c r="UCP1">
        <v>183</v>
      </c>
      <c r="UCQ1">
        <v>183</v>
      </c>
      <c r="UCR1">
        <v>183</v>
      </c>
      <c r="UCS1">
        <v>183</v>
      </c>
      <c r="UCT1">
        <v>183</v>
      </c>
      <c r="UCU1">
        <v>183</v>
      </c>
      <c r="UCV1">
        <v>183</v>
      </c>
      <c r="UCW1">
        <v>183</v>
      </c>
      <c r="UCX1">
        <v>183</v>
      </c>
      <c r="UCY1">
        <v>183</v>
      </c>
      <c r="UCZ1">
        <v>183</v>
      </c>
      <c r="UDA1">
        <v>183</v>
      </c>
      <c r="UDB1">
        <v>183</v>
      </c>
      <c r="UDC1">
        <v>183</v>
      </c>
      <c r="UDD1">
        <v>183</v>
      </c>
      <c r="UDE1">
        <v>183</v>
      </c>
      <c r="UDF1">
        <v>183</v>
      </c>
      <c r="UDG1">
        <v>183</v>
      </c>
      <c r="UDH1">
        <v>183</v>
      </c>
      <c r="UDI1">
        <v>183</v>
      </c>
      <c r="UDJ1">
        <v>183</v>
      </c>
      <c r="UDK1">
        <v>183</v>
      </c>
      <c r="UDL1">
        <v>183</v>
      </c>
      <c r="UDM1">
        <v>183</v>
      </c>
      <c r="UDN1">
        <v>183</v>
      </c>
      <c r="UDO1">
        <v>183</v>
      </c>
      <c r="UDP1">
        <v>183</v>
      </c>
      <c r="UDQ1">
        <v>183</v>
      </c>
      <c r="UDR1">
        <v>183</v>
      </c>
      <c r="UDS1">
        <v>183</v>
      </c>
      <c r="UDT1">
        <v>183</v>
      </c>
      <c r="UDU1">
        <v>183</v>
      </c>
      <c r="UDV1">
        <v>183</v>
      </c>
      <c r="UDW1">
        <v>183</v>
      </c>
      <c r="UDX1">
        <v>183</v>
      </c>
      <c r="UDY1">
        <v>183</v>
      </c>
      <c r="UDZ1">
        <v>183</v>
      </c>
      <c r="UEA1">
        <v>183</v>
      </c>
      <c r="UEB1">
        <v>183</v>
      </c>
      <c r="UEC1">
        <v>183</v>
      </c>
      <c r="UED1">
        <v>183</v>
      </c>
      <c r="UEE1">
        <v>183</v>
      </c>
      <c r="UEF1">
        <v>183</v>
      </c>
      <c r="UEG1">
        <v>183</v>
      </c>
      <c r="UEH1">
        <v>183</v>
      </c>
      <c r="UEI1">
        <v>183</v>
      </c>
      <c r="UEJ1">
        <v>183</v>
      </c>
      <c r="UEK1">
        <v>183</v>
      </c>
      <c r="UEL1">
        <v>183</v>
      </c>
      <c r="UEM1">
        <v>183</v>
      </c>
      <c r="UEN1">
        <v>183</v>
      </c>
      <c r="UEO1">
        <v>183</v>
      </c>
      <c r="UEP1">
        <v>183</v>
      </c>
      <c r="UEQ1">
        <v>183</v>
      </c>
      <c r="UER1">
        <v>183</v>
      </c>
      <c r="UES1">
        <v>183</v>
      </c>
      <c r="UET1">
        <v>183</v>
      </c>
      <c r="UEU1">
        <v>183</v>
      </c>
      <c r="UEV1">
        <v>183</v>
      </c>
      <c r="UEW1">
        <v>183</v>
      </c>
      <c r="UEX1">
        <v>183</v>
      </c>
      <c r="UEY1">
        <v>183</v>
      </c>
      <c r="UEZ1">
        <v>183</v>
      </c>
      <c r="UFA1">
        <v>183</v>
      </c>
      <c r="UFB1">
        <v>184</v>
      </c>
      <c r="UFC1">
        <v>184</v>
      </c>
      <c r="UFD1">
        <v>184</v>
      </c>
      <c r="UFE1">
        <v>184</v>
      </c>
      <c r="UFF1">
        <v>184</v>
      </c>
      <c r="UFG1">
        <v>184</v>
      </c>
      <c r="UFH1">
        <v>184</v>
      </c>
      <c r="UFI1">
        <v>184</v>
      </c>
      <c r="UFJ1">
        <v>184</v>
      </c>
      <c r="UFK1">
        <v>184</v>
      </c>
      <c r="UFL1">
        <v>184</v>
      </c>
      <c r="UFM1">
        <v>184</v>
      </c>
      <c r="UFN1">
        <v>184</v>
      </c>
      <c r="UFO1">
        <v>184</v>
      </c>
      <c r="UFP1">
        <v>184</v>
      </c>
      <c r="UFQ1">
        <v>184</v>
      </c>
      <c r="UFR1">
        <v>184</v>
      </c>
      <c r="UFS1">
        <v>184</v>
      </c>
      <c r="UFT1">
        <v>184</v>
      </c>
      <c r="UFU1">
        <v>184</v>
      </c>
      <c r="UFV1">
        <v>184</v>
      </c>
      <c r="UFW1">
        <v>184</v>
      </c>
      <c r="UFX1">
        <v>184</v>
      </c>
      <c r="UFY1">
        <v>184</v>
      </c>
      <c r="UFZ1">
        <v>184</v>
      </c>
      <c r="UGA1">
        <v>184</v>
      </c>
      <c r="UGB1">
        <v>184</v>
      </c>
      <c r="UGC1">
        <v>184</v>
      </c>
      <c r="UGD1">
        <v>184</v>
      </c>
      <c r="UGE1">
        <v>184</v>
      </c>
      <c r="UGF1">
        <v>184</v>
      </c>
      <c r="UGG1">
        <v>184</v>
      </c>
      <c r="UGH1">
        <v>184</v>
      </c>
      <c r="UGI1">
        <v>184</v>
      </c>
      <c r="UGJ1">
        <v>184</v>
      </c>
      <c r="UGK1">
        <v>184</v>
      </c>
      <c r="UGL1">
        <v>184</v>
      </c>
      <c r="UGM1">
        <v>184</v>
      </c>
      <c r="UGN1">
        <v>184</v>
      </c>
      <c r="UGO1">
        <v>184</v>
      </c>
      <c r="UGP1">
        <v>184</v>
      </c>
      <c r="UGQ1">
        <v>184</v>
      </c>
      <c r="UGR1">
        <v>184</v>
      </c>
      <c r="UGS1">
        <v>184</v>
      </c>
      <c r="UGT1">
        <v>184</v>
      </c>
      <c r="UGU1">
        <v>184</v>
      </c>
      <c r="UGV1">
        <v>184</v>
      </c>
      <c r="UGW1">
        <v>184</v>
      </c>
      <c r="UGX1">
        <v>184</v>
      </c>
      <c r="UGY1">
        <v>184</v>
      </c>
      <c r="UGZ1">
        <v>184</v>
      </c>
      <c r="UHA1">
        <v>184</v>
      </c>
      <c r="UHB1">
        <v>184</v>
      </c>
      <c r="UHC1">
        <v>184</v>
      </c>
      <c r="UHD1">
        <v>184</v>
      </c>
      <c r="UHE1">
        <v>184</v>
      </c>
      <c r="UHF1">
        <v>184</v>
      </c>
      <c r="UHG1">
        <v>184</v>
      </c>
      <c r="UHH1">
        <v>184</v>
      </c>
      <c r="UHI1">
        <v>184</v>
      </c>
      <c r="UHJ1">
        <v>184</v>
      </c>
      <c r="UHK1">
        <v>184</v>
      </c>
      <c r="UHL1">
        <v>184</v>
      </c>
      <c r="UHM1">
        <v>184</v>
      </c>
      <c r="UHN1">
        <v>184</v>
      </c>
      <c r="UHO1">
        <v>184</v>
      </c>
      <c r="UHP1">
        <v>184</v>
      </c>
      <c r="UHQ1">
        <v>184</v>
      </c>
      <c r="UHR1">
        <v>184</v>
      </c>
      <c r="UHS1">
        <v>184</v>
      </c>
      <c r="UHT1">
        <v>184</v>
      </c>
      <c r="UHU1">
        <v>184</v>
      </c>
      <c r="UHV1">
        <v>184</v>
      </c>
      <c r="UHW1">
        <v>184</v>
      </c>
      <c r="UHX1">
        <v>184</v>
      </c>
      <c r="UHY1">
        <v>184</v>
      </c>
      <c r="UHZ1">
        <v>184</v>
      </c>
      <c r="UIA1">
        <v>184</v>
      </c>
      <c r="UIB1">
        <v>185</v>
      </c>
      <c r="UIC1">
        <v>185</v>
      </c>
      <c r="UID1">
        <v>185</v>
      </c>
      <c r="UIE1">
        <v>185</v>
      </c>
      <c r="UIF1">
        <v>185</v>
      </c>
      <c r="UIG1">
        <v>185</v>
      </c>
      <c r="UIH1">
        <v>185</v>
      </c>
      <c r="UII1">
        <v>185</v>
      </c>
      <c r="UIJ1">
        <v>185</v>
      </c>
      <c r="UIK1">
        <v>185</v>
      </c>
      <c r="UIL1">
        <v>185</v>
      </c>
      <c r="UIM1">
        <v>185</v>
      </c>
      <c r="UIN1">
        <v>185</v>
      </c>
      <c r="UIO1">
        <v>185</v>
      </c>
      <c r="UIP1">
        <v>185</v>
      </c>
      <c r="UIQ1">
        <v>185</v>
      </c>
      <c r="UIR1">
        <v>185</v>
      </c>
      <c r="UIS1">
        <v>185</v>
      </c>
      <c r="UIT1">
        <v>185</v>
      </c>
      <c r="UIU1">
        <v>185</v>
      </c>
      <c r="UIV1">
        <v>185</v>
      </c>
      <c r="UIW1">
        <v>185</v>
      </c>
      <c r="UIX1">
        <v>185</v>
      </c>
      <c r="UIY1">
        <v>185</v>
      </c>
      <c r="UIZ1">
        <v>185</v>
      </c>
      <c r="UJA1">
        <v>185</v>
      </c>
      <c r="UJB1">
        <v>185</v>
      </c>
      <c r="UJC1">
        <v>185</v>
      </c>
      <c r="UJD1">
        <v>185</v>
      </c>
      <c r="UJE1">
        <v>185</v>
      </c>
      <c r="UJF1">
        <v>185</v>
      </c>
      <c r="UJG1">
        <v>185</v>
      </c>
      <c r="UJH1">
        <v>185</v>
      </c>
      <c r="UJI1">
        <v>185</v>
      </c>
      <c r="UJJ1">
        <v>185</v>
      </c>
      <c r="UJK1">
        <v>185</v>
      </c>
      <c r="UJL1">
        <v>185</v>
      </c>
      <c r="UJM1">
        <v>185</v>
      </c>
      <c r="UJN1">
        <v>185</v>
      </c>
      <c r="UJO1">
        <v>185</v>
      </c>
      <c r="UJP1">
        <v>185</v>
      </c>
      <c r="UJQ1">
        <v>185</v>
      </c>
      <c r="UJR1">
        <v>185</v>
      </c>
      <c r="UJS1">
        <v>185</v>
      </c>
      <c r="UJT1">
        <v>185</v>
      </c>
      <c r="UJU1">
        <v>185</v>
      </c>
      <c r="UJV1">
        <v>185</v>
      </c>
      <c r="UJW1">
        <v>185</v>
      </c>
      <c r="UJX1">
        <v>185</v>
      </c>
      <c r="UJY1">
        <v>185</v>
      </c>
      <c r="UJZ1">
        <v>185</v>
      </c>
      <c r="UKA1">
        <v>185</v>
      </c>
      <c r="UKB1">
        <v>185</v>
      </c>
      <c r="UKC1">
        <v>185</v>
      </c>
      <c r="UKD1">
        <v>185</v>
      </c>
      <c r="UKE1">
        <v>185</v>
      </c>
      <c r="UKF1">
        <v>185</v>
      </c>
      <c r="UKG1">
        <v>185</v>
      </c>
      <c r="UKH1">
        <v>185</v>
      </c>
      <c r="UKI1">
        <v>185</v>
      </c>
      <c r="UKJ1">
        <v>185</v>
      </c>
      <c r="UKK1">
        <v>185</v>
      </c>
      <c r="UKL1">
        <v>185</v>
      </c>
      <c r="UKM1">
        <v>185</v>
      </c>
      <c r="UKN1">
        <v>185</v>
      </c>
      <c r="UKO1">
        <v>185</v>
      </c>
      <c r="UKP1">
        <v>185</v>
      </c>
      <c r="UKQ1">
        <v>185</v>
      </c>
      <c r="UKR1">
        <v>185</v>
      </c>
      <c r="UKS1">
        <v>185</v>
      </c>
      <c r="UKT1">
        <v>185</v>
      </c>
      <c r="UKU1">
        <v>185</v>
      </c>
      <c r="UKV1">
        <v>185</v>
      </c>
      <c r="UKW1">
        <v>185</v>
      </c>
      <c r="UKX1">
        <v>185</v>
      </c>
      <c r="UKY1">
        <v>185</v>
      </c>
      <c r="UKZ1">
        <v>185</v>
      </c>
      <c r="ULA1">
        <v>185</v>
      </c>
      <c r="ULB1">
        <v>186</v>
      </c>
      <c r="ULC1">
        <v>186</v>
      </c>
      <c r="ULD1">
        <v>186</v>
      </c>
      <c r="ULE1">
        <v>186</v>
      </c>
      <c r="ULF1">
        <v>186</v>
      </c>
      <c r="ULG1">
        <v>186</v>
      </c>
      <c r="ULH1">
        <v>186</v>
      </c>
      <c r="ULI1">
        <v>186</v>
      </c>
      <c r="ULJ1">
        <v>186</v>
      </c>
      <c r="ULK1">
        <v>186</v>
      </c>
      <c r="ULL1">
        <v>186</v>
      </c>
      <c r="ULM1">
        <v>186</v>
      </c>
      <c r="ULN1">
        <v>186</v>
      </c>
      <c r="ULO1">
        <v>186</v>
      </c>
      <c r="ULP1">
        <v>186</v>
      </c>
      <c r="ULQ1">
        <v>186</v>
      </c>
      <c r="ULR1">
        <v>186</v>
      </c>
      <c r="ULS1">
        <v>186</v>
      </c>
      <c r="ULT1">
        <v>186</v>
      </c>
      <c r="ULU1">
        <v>186</v>
      </c>
      <c r="ULV1">
        <v>186</v>
      </c>
      <c r="ULW1">
        <v>186</v>
      </c>
      <c r="ULX1">
        <v>186</v>
      </c>
      <c r="ULY1">
        <v>186</v>
      </c>
      <c r="ULZ1">
        <v>186</v>
      </c>
      <c r="UMA1">
        <v>186</v>
      </c>
      <c r="UMB1">
        <v>186</v>
      </c>
      <c r="UMC1">
        <v>186</v>
      </c>
      <c r="UMD1">
        <v>186</v>
      </c>
      <c r="UME1">
        <v>186</v>
      </c>
      <c r="UMF1">
        <v>186</v>
      </c>
      <c r="UMG1">
        <v>186</v>
      </c>
      <c r="UMH1">
        <v>186</v>
      </c>
      <c r="UMI1">
        <v>186</v>
      </c>
      <c r="UMJ1">
        <v>186</v>
      </c>
      <c r="UMK1">
        <v>186</v>
      </c>
      <c r="UML1">
        <v>186</v>
      </c>
      <c r="UMM1">
        <v>186</v>
      </c>
      <c r="UMN1">
        <v>186</v>
      </c>
      <c r="UMO1">
        <v>186</v>
      </c>
      <c r="UMP1">
        <v>186</v>
      </c>
      <c r="UMQ1">
        <v>186</v>
      </c>
      <c r="UMR1">
        <v>186</v>
      </c>
      <c r="UMS1">
        <v>186</v>
      </c>
      <c r="UMT1">
        <v>186</v>
      </c>
      <c r="UMU1">
        <v>186</v>
      </c>
      <c r="UMV1">
        <v>186</v>
      </c>
      <c r="UMW1">
        <v>186</v>
      </c>
      <c r="UMX1">
        <v>186</v>
      </c>
      <c r="UMY1">
        <v>186</v>
      </c>
      <c r="UMZ1">
        <v>186</v>
      </c>
      <c r="UNA1">
        <v>186</v>
      </c>
      <c r="UNB1">
        <v>186</v>
      </c>
      <c r="UNC1">
        <v>186</v>
      </c>
      <c r="UND1">
        <v>186</v>
      </c>
      <c r="UNE1">
        <v>186</v>
      </c>
      <c r="UNF1">
        <v>186</v>
      </c>
      <c r="UNG1">
        <v>186</v>
      </c>
      <c r="UNH1">
        <v>186</v>
      </c>
      <c r="UNI1">
        <v>186</v>
      </c>
      <c r="UNJ1">
        <v>186</v>
      </c>
      <c r="UNK1">
        <v>186</v>
      </c>
      <c r="UNL1">
        <v>186</v>
      </c>
      <c r="UNM1">
        <v>186</v>
      </c>
      <c r="UNN1">
        <v>186</v>
      </c>
      <c r="UNO1">
        <v>186</v>
      </c>
      <c r="UNP1">
        <v>186</v>
      </c>
      <c r="UNQ1">
        <v>186</v>
      </c>
      <c r="UNR1">
        <v>186</v>
      </c>
      <c r="UNS1">
        <v>186</v>
      </c>
      <c r="UNT1">
        <v>186</v>
      </c>
      <c r="UNU1">
        <v>186</v>
      </c>
      <c r="UNV1">
        <v>186</v>
      </c>
      <c r="UNW1">
        <v>186</v>
      </c>
      <c r="UNX1">
        <v>186</v>
      </c>
      <c r="UNY1">
        <v>186</v>
      </c>
      <c r="UNZ1">
        <v>186</v>
      </c>
      <c r="UOA1">
        <v>186</v>
      </c>
      <c r="UOB1">
        <v>187</v>
      </c>
      <c r="UOC1">
        <v>187</v>
      </c>
      <c r="UOD1">
        <v>187</v>
      </c>
      <c r="UOE1">
        <v>187</v>
      </c>
      <c r="UOF1">
        <v>187</v>
      </c>
      <c r="UOG1">
        <v>187</v>
      </c>
      <c r="UOH1">
        <v>187</v>
      </c>
      <c r="UOI1">
        <v>187</v>
      </c>
      <c r="UOJ1">
        <v>187</v>
      </c>
      <c r="UOK1">
        <v>187</v>
      </c>
      <c r="UOL1">
        <v>187</v>
      </c>
      <c r="UOM1">
        <v>187</v>
      </c>
      <c r="UON1">
        <v>187</v>
      </c>
      <c r="UOO1">
        <v>187</v>
      </c>
      <c r="UOP1">
        <v>187</v>
      </c>
      <c r="UOQ1">
        <v>187</v>
      </c>
      <c r="UOR1">
        <v>187</v>
      </c>
      <c r="UOS1">
        <v>187</v>
      </c>
      <c r="UOT1">
        <v>187</v>
      </c>
      <c r="UOU1">
        <v>187</v>
      </c>
      <c r="UOV1">
        <v>187</v>
      </c>
      <c r="UOW1">
        <v>187</v>
      </c>
      <c r="UOX1">
        <v>187</v>
      </c>
      <c r="UOY1">
        <v>187</v>
      </c>
      <c r="UOZ1">
        <v>187</v>
      </c>
      <c r="UPA1">
        <v>187</v>
      </c>
      <c r="UPB1">
        <v>187</v>
      </c>
      <c r="UPC1">
        <v>187</v>
      </c>
      <c r="UPD1">
        <v>187</v>
      </c>
      <c r="UPE1">
        <v>187</v>
      </c>
      <c r="UPF1">
        <v>187</v>
      </c>
      <c r="UPG1">
        <v>187</v>
      </c>
      <c r="UPH1">
        <v>187</v>
      </c>
      <c r="UPI1">
        <v>187</v>
      </c>
      <c r="UPJ1">
        <v>187</v>
      </c>
      <c r="UPK1">
        <v>187</v>
      </c>
      <c r="UPL1">
        <v>187</v>
      </c>
      <c r="UPM1">
        <v>187</v>
      </c>
      <c r="UPN1">
        <v>187</v>
      </c>
      <c r="UPO1">
        <v>187</v>
      </c>
      <c r="UPP1">
        <v>187</v>
      </c>
      <c r="UPQ1">
        <v>187</v>
      </c>
      <c r="UPR1">
        <v>187</v>
      </c>
      <c r="UPS1">
        <v>187</v>
      </c>
      <c r="UPT1">
        <v>187</v>
      </c>
      <c r="UPU1">
        <v>187</v>
      </c>
      <c r="UPV1">
        <v>187</v>
      </c>
      <c r="UPW1">
        <v>187</v>
      </c>
      <c r="UPX1">
        <v>187</v>
      </c>
      <c r="UPY1">
        <v>187</v>
      </c>
      <c r="UPZ1">
        <v>187</v>
      </c>
      <c r="UQA1">
        <v>187</v>
      </c>
      <c r="UQB1">
        <v>187</v>
      </c>
      <c r="UQC1">
        <v>187</v>
      </c>
      <c r="UQD1">
        <v>187</v>
      </c>
      <c r="UQE1">
        <v>187</v>
      </c>
      <c r="UQF1">
        <v>187</v>
      </c>
      <c r="UQG1">
        <v>187</v>
      </c>
      <c r="UQH1">
        <v>187</v>
      </c>
      <c r="UQI1">
        <v>187</v>
      </c>
      <c r="UQJ1">
        <v>187</v>
      </c>
      <c r="UQK1">
        <v>187</v>
      </c>
      <c r="UQL1">
        <v>187</v>
      </c>
      <c r="UQM1">
        <v>187</v>
      </c>
      <c r="UQN1">
        <v>187</v>
      </c>
      <c r="UQO1">
        <v>187</v>
      </c>
      <c r="UQP1">
        <v>187</v>
      </c>
      <c r="UQQ1">
        <v>187</v>
      </c>
      <c r="UQR1">
        <v>187</v>
      </c>
      <c r="UQS1">
        <v>187</v>
      </c>
      <c r="UQT1">
        <v>187</v>
      </c>
      <c r="UQU1">
        <v>187</v>
      </c>
      <c r="UQV1">
        <v>187</v>
      </c>
      <c r="UQW1">
        <v>187</v>
      </c>
      <c r="UQX1">
        <v>187</v>
      </c>
      <c r="UQY1">
        <v>187</v>
      </c>
      <c r="UQZ1">
        <v>187</v>
      </c>
      <c r="URA1">
        <v>187</v>
      </c>
      <c r="URB1">
        <v>188</v>
      </c>
      <c r="URC1">
        <v>188</v>
      </c>
      <c r="URD1">
        <v>188</v>
      </c>
      <c r="URE1">
        <v>188</v>
      </c>
      <c r="URF1">
        <v>188</v>
      </c>
      <c r="URG1">
        <v>188</v>
      </c>
      <c r="URH1">
        <v>188</v>
      </c>
      <c r="URI1">
        <v>188</v>
      </c>
      <c r="URJ1">
        <v>188</v>
      </c>
      <c r="URK1">
        <v>188</v>
      </c>
      <c r="URL1">
        <v>188</v>
      </c>
      <c r="URM1">
        <v>188</v>
      </c>
      <c r="URN1">
        <v>188</v>
      </c>
      <c r="URO1">
        <v>188</v>
      </c>
      <c r="URP1">
        <v>188</v>
      </c>
      <c r="URQ1">
        <v>188</v>
      </c>
      <c r="URR1">
        <v>188</v>
      </c>
      <c r="URS1">
        <v>188</v>
      </c>
      <c r="URT1">
        <v>188</v>
      </c>
      <c r="URU1">
        <v>188</v>
      </c>
      <c r="URV1">
        <v>188</v>
      </c>
      <c r="URW1">
        <v>188</v>
      </c>
      <c r="URX1">
        <v>188</v>
      </c>
      <c r="URY1">
        <v>188</v>
      </c>
      <c r="URZ1">
        <v>188</v>
      </c>
      <c r="USA1">
        <v>188</v>
      </c>
      <c r="USB1">
        <v>188</v>
      </c>
      <c r="USC1">
        <v>188</v>
      </c>
      <c r="USD1">
        <v>188</v>
      </c>
      <c r="USE1">
        <v>188</v>
      </c>
      <c r="USF1">
        <v>188</v>
      </c>
      <c r="USG1">
        <v>188</v>
      </c>
      <c r="USH1">
        <v>188</v>
      </c>
      <c r="USI1">
        <v>188</v>
      </c>
      <c r="USJ1">
        <v>188</v>
      </c>
      <c r="USK1">
        <v>188</v>
      </c>
      <c r="USL1">
        <v>188</v>
      </c>
      <c r="USM1">
        <v>188</v>
      </c>
      <c r="USN1">
        <v>188</v>
      </c>
      <c r="USO1">
        <v>188</v>
      </c>
      <c r="USP1">
        <v>188</v>
      </c>
      <c r="USQ1">
        <v>188</v>
      </c>
      <c r="USR1">
        <v>188</v>
      </c>
      <c r="USS1">
        <v>188</v>
      </c>
      <c r="UST1">
        <v>188</v>
      </c>
      <c r="USU1">
        <v>188</v>
      </c>
      <c r="USV1">
        <v>188</v>
      </c>
      <c r="USW1">
        <v>188</v>
      </c>
      <c r="USX1">
        <v>188</v>
      </c>
      <c r="USY1">
        <v>188</v>
      </c>
      <c r="USZ1">
        <v>188</v>
      </c>
      <c r="UTA1">
        <v>188</v>
      </c>
      <c r="UTB1">
        <v>188</v>
      </c>
      <c r="UTC1">
        <v>188</v>
      </c>
      <c r="UTD1">
        <v>188</v>
      </c>
      <c r="UTE1">
        <v>188</v>
      </c>
      <c r="UTF1">
        <v>188</v>
      </c>
      <c r="UTG1">
        <v>188</v>
      </c>
      <c r="UTH1">
        <v>188</v>
      </c>
      <c r="UTI1">
        <v>188</v>
      </c>
      <c r="UTJ1">
        <v>188</v>
      </c>
      <c r="UTK1">
        <v>188</v>
      </c>
      <c r="UTL1">
        <v>188</v>
      </c>
      <c r="UTM1">
        <v>188</v>
      </c>
      <c r="UTN1">
        <v>188</v>
      </c>
      <c r="UTO1">
        <v>188</v>
      </c>
      <c r="UTP1">
        <v>188</v>
      </c>
      <c r="UTQ1">
        <v>188</v>
      </c>
      <c r="UTR1">
        <v>188</v>
      </c>
      <c r="UTS1">
        <v>188</v>
      </c>
      <c r="UTT1">
        <v>188</v>
      </c>
      <c r="UTU1">
        <v>188</v>
      </c>
      <c r="UTV1">
        <v>188</v>
      </c>
      <c r="UTW1">
        <v>188</v>
      </c>
      <c r="UTX1">
        <v>188</v>
      </c>
      <c r="UTY1">
        <v>188</v>
      </c>
      <c r="UTZ1">
        <v>188</v>
      </c>
      <c r="UUA1">
        <v>188</v>
      </c>
      <c r="UUB1">
        <v>189</v>
      </c>
      <c r="UUC1">
        <v>189</v>
      </c>
      <c r="UUD1">
        <v>189</v>
      </c>
      <c r="UUE1">
        <v>189</v>
      </c>
      <c r="UUF1">
        <v>189</v>
      </c>
      <c r="UUG1">
        <v>189</v>
      </c>
      <c r="UUH1">
        <v>189</v>
      </c>
      <c r="UUI1">
        <v>189</v>
      </c>
      <c r="UUJ1">
        <v>189</v>
      </c>
      <c r="UUK1">
        <v>189</v>
      </c>
      <c r="UUL1">
        <v>189</v>
      </c>
      <c r="UUM1">
        <v>189</v>
      </c>
      <c r="UUN1">
        <v>189</v>
      </c>
      <c r="UUO1">
        <v>189</v>
      </c>
      <c r="UUP1">
        <v>189</v>
      </c>
      <c r="UUQ1">
        <v>189</v>
      </c>
      <c r="UUR1">
        <v>189</v>
      </c>
      <c r="UUS1">
        <v>189</v>
      </c>
      <c r="UUT1">
        <v>189</v>
      </c>
      <c r="UUU1">
        <v>189</v>
      </c>
      <c r="UUV1">
        <v>189</v>
      </c>
      <c r="UUW1">
        <v>189</v>
      </c>
      <c r="UUX1">
        <v>189</v>
      </c>
      <c r="UUY1">
        <v>189</v>
      </c>
      <c r="UUZ1">
        <v>189</v>
      </c>
      <c r="UVA1">
        <v>189</v>
      </c>
      <c r="UVB1">
        <v>189</v>
      </c>
      <c r="UVC1">
        <v>189</v>
      </c>
      <c r="UVD1">
        <v>189</v>
      </c>
      <c r="UVE1">
        <v>189</v>
      </c>
      <c r="UVF1">
        <v>189</v>
      </c>
      <c r="UVG1">
        <v>189</v>
      </c>
      <c r="UVH1">
        <v>189</v>
      </c>
      <c r="UVI1">
        <v>189</v>
      </c>
      <c r="UVJ1">
        <v>189</v>
      </c>
      <c r="UVK1">
        <v>189</v>
      </c>
      <c r="UVL1">
        <v>189</v>
      </c>
      <c r="UVM1">
        <v>189</v>
      </c>
      <c r="UVN1">
        <v>189</v>
      </c>
      <c r="UVO1">
        <v>189</v>
      </c>
      <c r="UVP1">
        <v>189</v>
      </c>
      <c r="UVQ1">
        <v>189</v>
      </c>
      <c r="UVR1">
        <v>189</v>
      </c>
      <c r="UVS1">
        <v>189</v>
      </c>
      <c r="UVT1">
        <v>189</v>
      </c>
      <c r="UVU1">
        <v>189</v>
      </c>
      <c r="UVV1">
        <v>189</v>
      </c>
      <c r="UVW1">
        <v>189</v>
      </c>
      <c r="UVX1">
        <v>189</v>
      </c>
      <c r="UVY1">
        <v>189</v>
      </c>
      <c r="UVZ1">
        <v>189</v>
      </c>
      <c r="UWA1">
        <v>189</v>
      </c>
      <c r="UWB1">
        <v>189</v>
      </c>
      <c r="UWC1">
        <v>189</v>
      </c>
      <c r="UWD1">
        <v>189</v>
      </c>
      <c r="UWE1">
        <v>189</v>
      </c>
      <c r="UWF1">
        <v>189</v>
      </c>
      <c r="UWG1">
        <v>189</v>
      </c>
      <c r="UWH1">
        <v>189</v>
      </c>
      <c r="UWI1">
        <v>189</v>
      </c>
      <c r="UWJ1">
        <v>189</v>
      </c>
      <c r="UWK1">
        <v>189</v>
      </c>
      <c r="UWL1">
        <v>189</v>
      </c>
      <c r="UWM1">
        <v>189</v>
      </c>
      <c r="UWN1">
        <v>189</v>
      </c>
      <c r="UWO1">
        <v>189</v>
      </c>
      <c r="UWP1">
        <v>189</v>
      </c>
      <c r="UWQ1">
        <v>189</v>
      </c>
      <c r="UWR1">
        <v>189</v>
      </c>
      <c r="UWS1">
        <v>189</v>
      </c>
      <c r="UWT1">
        <v>189</v>
      </c>
      <c r="UWU1">
        <v>189</v>
      </c>
      <c r="UWV1">
        <v>189</v>
      </c>
      <c r="UWW1">
        <v>189</v>
      </c>
      <c r="UWX1">
        <v>189</v>
      </c>
      <c r="UWY1">
        <v>189</v>
      </c>
      <c r="UWZ1">
        <v>189</v>
      </c>
      <c r="UXA1">
        <v>189</v>
      </c>
      <c r="UXB1">
        <v>190</v>
      </c>
      <c r="UXC1">
        <v>190</v>
      </c>
      <c r="UXD1">
        <v>190</v>
      </c>
      <c r="UXE1">
        <v>190</v>
      </c>
      <c r="UXF1">
        <v>190</v>
      </c>
      <c r="UXG1">
        <v>190</v>
      </c>
      <c r="UXH1">
        <v>190</v>
      </c>
      <c r="UXI1">
        <v>190</v>
      </c>
      <c r="UXJ1">
        <v>190</v>
      </c>
      <c r="UXK1">
        <v>190</v>
      </c>
      <c r="UXL1">
        <v>190</v>
      </c>
      <c r="UXM1">
        <v>190</v>
      </c>
      <c r="UXN1">
        <v>190</v>
      </c>
      <c r="UXO1">
        <v>190</v>
      </c>
      <c r="UXP1">
        <v>190</v>
      </c>
      <c r="UXQ1">
        <v>190</v>
      </c>
      <c r="UXR1">
        <v>190</v>
      </c>
      <c r="UXS1">
        <v>190</v>
      </c>
      <c r="UXT1">
        <v>190</v>
      </c>
      <c r="UXU1">
        <v>190</v>
      </c>
      <c r="UXV1">
        <v>190</v>
      </c>
      <c r="UXW1">
        <v>190</v>
      </c>
      <c r="UXX1">
        <v>190</v>
      </c>
      <c r="UXY1">
        <v>190</v>
      </c>
      <c r="UXZ1">
        <v>190</v>
      </c>
      <c r="UYA1">
        <v>190</v>
      </c>
      <c r="UYB1">
        <v>190</v>
      </c>
      <c r="UYC1">
        <v>190</v>
      </c>
      <c r="UYD1">
        <v>190</v>
      </c>
      <c r="UYE1">
        <v>190</v>
      </c>
      <c r="UYF1">
        <v>190</v>
      </c>
      <c r="UYG1">
        <v>190</v>
      </c>
      <c r="UYH1">
        <v>190</v>
      </c>
      <c r="UYI1">
        <v>190</v>
      </c>
      <c r="UYJ1">
        <v>190</v>
      </c>
      <c r="UYK1">
        <v>190</v>
      </c>
      <c r="UYL1">
        <v>190</v>
      </c>
      <c r="UYM1">
        <v>190</v>
      </c>
      <c r="UYN1">
        <v>190</v>
      </c>
      <c r="UYO1">
        <v>190</v>
      </c>
      <c r="UYP1">
        <v>190</v>
      </c>
      <c r="UYQ1">
        <v>190</v>
      </c>
      <c r="UYR1">
        <v>190</v>
      </c>
      <c r="UYS1">
        <v>190</v>
      </c>
      <c r="UYT1">
        <v>190</v>
      </c>
      <c r="UYU1">
        <v>190</v>
      </c>
      <c r="UYV1">
        <v>190</v>
      </c>
      <c r="UYW1">
        <v>190</v>
      </c>
      <c r="UYX1">
        <v>190</v>
      </c>
      <c r="UYY1">
        <v>190</v>
      </c>
      <c r="UYZ1">
        <v>190</v>
      </c>
      <c r="UZA1">
        <v>190</v>
      </c>
      <c r="UZB1">
        <v>190</v>
      </c>
      <c r="UZC1">
        <v>190</v>
      </c>
      <c r="UZD1">
        <v>190</v>
      </c>
      <c r="UZE1">
        <v>190</v>
      </c>
      <c r="UZF1">
        <v>190</v>
      </c>
      <c r="UZG1">
        <v>190</v>
      </c>
      <c r="UZH1">
        <v>190</v>
      </c>
      <c r="UZI1">
        <v>190</v>
      </c>
      <c r="UZJ1">
        <v>190</v>
      </c>
      <c r="UZK1">
        <v>190</v>
      </c>
      <c r="UZL1">
        <v>190</v>
      </c>
      <c r="UZM1">
        <v>190</v>
      </c>
      <c r="UZN1">
        <v>190</v>
      </c>
      <c r="UZO1">
        <v>190</v>
      </c>
      <c r="UZP1">
        <v>190</v>
      </c>
      <c r="UZQ1">
        <v>190</v>
      </c>
      <c r="UZR1">
        <v>190</v>
      </c>
      <c r="UZS1">
        <v>190</v>
      </c>
      <c r="UZT1">
        <v>190</v>
      </c>
      <c r="UZU1">
        <v>190</v>
      </c>
      <c r="UZV1">
        <v>190</v>
      </c>
      <c r="UZW1">
        <v>190</v>
      </c>
      <c r="UZX1">
        <v>190</v>
      </c>
      <c r="UZY1">
        <v>190</v>
      </c>
      <c r="UZZ1">
        <v>190</v>
      </c>
      <c r="VAA1">
        <v>190</v>
      </c>
      <c r="VAB1">
        <v>191</v>
      </c>
      <c r="VAC1">
        <v>191</v>
      </c>
      <c r="VAD1">
        <v>191</v>
      </c>
      <c r="VAE1">
        <v>191</v>
      </c>
      <c r="VAF1">
        <v>191</v>
      </c>
      <c r="VAG1">
        <v>191</v>
      </c>
      <c r="VAH1">
        <v>191</v>
      </c>
      <c r="VAI1">
        <v>191</v>
      </c>
      <c r="VAJ1">
        <v>191</v>
      </c>
      <c r="VAK1">
        <v>191</v>
      </c>
      <c r="VAL1">
        <v>191</v>
      </c>
      <c r="VAM1">
        <v>191</v>
      </c>
      <c r="VAN1">
        <v>191</v>
      </c>
      <c r="VAO1">
        <v>191</v>
      </c>
      <c r="VAP1">
        <v>191</v>
      </c>
      <c r="VAQ1">
        <v>191</v>
      </c>
      <c r="VAR1">
        <v>191</v>
      </c>
      <c r="VAS1">
        <v>191</v>
      </c>
      <c r="VAT1">
        <v>191</v>
      </c>
      <c r="VAU1">
        <v>191</v>
      </c>
      <c r="VAV1">
        <v>191</v>
      </c>
      <c r="VAW1">
        <v>191</v>
      </c>
      <c r="VAX1">
        <v>191</v>
      </c>
      <c r="VAY1">
        <v>191</v>
      </c>
      <c r="VAZ1">
        <v>191</v>
      </c>
      <c r="VBA1">
        <v>191</v>
      </c>
      <c r="VBB1">
        <v>191</v>
      </c>
      <c r="VBC1">
        <v>191</v>
      </c>
      <c r="VBD1">
        <v>191</v>
      </c>
      <c r="VBE1">
        <v>191</v>
      </c>
      <c r="VBF1">
        <v>191</v>
      </c>
      <c r="VBG1">
        <v>191</v>
      </c>
      <c r="VBH1">
        <v>191</v>
      </c>
      <c r="VBI1">
        <v>191</v>
      </c>
      <c r="VBJ1">
        <v>191</v>
      </c>
      <c r="VBK1">
        <v>191</v>
      </c>
      <c r="VBL1">
        <v>191</v>
      </c>
      <c r="VBM1">
        <v>191</v>
      </c>
      <c r="VBN1">
        <v>191</v>
      </c>
      <c r="VBO1">
        <v>191</v>
      </c>
      <c r="VBP1">
        <v>191</v>
      </c>
      <c r="VBQ1">
        <v>191</v>
      </c>
      <c r="VBR1">
        <v>191</v>
      </c>
      <c r="VBS1">
        <v>191</v>
      </c>
      <c r="VBT1">
        <v>191</v>
      </c>
      <c r="VBU1">
        <v>191</v>
      </c>
      <c r="VBV1">
        <v>191</v>
      </c>
      <c r="VBW1">
        <v>191</v>
      </c>
      <c r="VBX1">
        <v>191</v>
      </c>
      <c r="VBY1">
        <v>191</v>
      </c>
      <c r="VBZ1">
        <v>191</v>
      </c>
      <c r="VCA1">
        <v>191</v>
      </c>
      <c r="VCB1">
        <v>191</v>
      </c>
      <c r="VCC1">
        <v>191</v>
      </c>
      <c r="VCD1">
        <v>191</v>
      </c>
      <c r="VCE1">
        <v>191</v>
      </c>
      <c r="VCF1">
        <v>191</v>
      </c>
      <c r="VCG1">
        <v>191</v>
      </c>
      <c r="VCH1">
        <v>191</v>
      </c>
      <c r="VCI1">
        <v>191</v>
      </c>
      <c r="VCJ1">
        <v>191</v>
      </c>
      <c r="VCK1">
        <v>191</v>
      </c>
      <c r="VCL1">
        <v>191</v>
      </c>
      <c r="VCM1">
        <v>191</v>
      </c>
      <c r="VCN1">
        <v>191</v>
      </c>
      <c r="VCO1">
        <v>191</v>
      </c>
      <c r="VCP1">
        <v>191</v>
      </c>
      <c r="VCQ1">
        <v>191</v>
      </c>
      <c r="VCR1">
        <v>191</v>
      </c>
      <c r="VCS1">
        <v>191</v>
      </c>
      <c r="VCT1">
        <v>191</v>
      </c>
      <c r="VCU1">
        <v>191</v>
      </c>
      <c r="VCV1">
        <v>191</v>
      </c>
      <c r="VCW1">
        <v>191</v>
      </c>
      <c r="VCX1">
        <v>191</v>
      </c>
      <c r="VCY1">
        <v>191</v>
      </c>
      <c r="VCZ1">
        <v>191</v>
      </c>
      <c r="VDA1">
        <v>191</v>
      </c>
      <c r="VDB1">
        <v>192</v>
      </c>
      <c r="VDC1">
        <v>192</v>
      </c>
      <c r="VDD1">
        <v>192</v>
      </c>
      <c r="VDE1">
        <v>192</v>
      </c>
      <c r="VDF1">
        <v>192</v>
      </c>
      <c r="VDG1">
        <v>192</v>
      </c>
      <c r="VDH1">
        <v>192</v>
      </c>
      <c r="VDI1">
        <v>192</v>
      </c>
      <c r="VDJ1">
        <v>192</v>
      </c>
      <c r="VDK1">
        <v>192</v>
      </c>
      <c r="VDL1">
        <v>192</v>
      </c>
      <c r="VDM1">
        <v>192</v>
      </c>
      <c r="VDN1">
        <v>192</v>
      </c>
      <c r="VDO1">
        <v>192</v>
      </c>
      <c r="VDP1">
        <v>192</v>
      </c>
      <c r="VDQ1">
        <v>192</v>
      </c>
      <c r="VDR1">
        <v>192</v>
      </c>
      <c r="VDS1">
        <v>192</v>
      </c>
      <c r="VDT1">
        <v>192</v>
      </c>
      <c r="VDU1">
        <v>192</v>
      </c>
      <c r="VDV1">
        <v>192</v>
      </c>
      <c r="VDW1">
        <v>192</v>
      </c>
      <c r="VDX1">
        <v>192</v>
      </c>
      <c r="VDY1">
        <v>192</v>
      </c>
      <c r="VDZ1">
        <v>192</v>
      </c>
      <c r="VEA1">
        <v>192</v>
      </c>
      <c r="VEB1">
        <v>192</v>
      </c>
      <c r="VEC1">
        <v>192</v>
      </c>
      <c r="VED1">
        <v>192</v>
      </c>
      <c r="VEE1">
        <v>192</v>
      </c>
      <c r="VEF1">
        <v>192</v>
      </c>
      <c r="VEG1">
        <v>192</v>
      </c>
      <c r="VEH1">
        <v>192</v>
      </c>
      <c r="VEI1">
        <v>192</v>
      </c>
      <c r="VEJ1">
        <v>192</v>
      </c>
      <c r="VEK1">
        <v>192</v>
      </c>
      <c r="VEL1">
        <v>192</v>
      </c>
      <c r="VEM1">
        <v>192</v>
      </c>
      <c r="VEN1">
        <v>192</v>
      </c>
      <c r="VEO1">
        <v>192</v>
      </c>
      <c r="VEP1">
        <v>192</v>
      </c>
      <c r="VEQ1">
        <v>192</v>
      </c>
      <c r="VER1">
        <v>192</v>
      </c>
      <c r="VES1">
        <v>192</v>
      </c>
      <c r="VET1">
        <v>192</v>
      </c>
      <c r="VEU1">
        <v>192</v>
      </c>
      <c r="VEV1">
        <v>192</v>
      </c>
      <c r="VEW1">
        <v>192</v>
      </c>
      <c r="VEX1">
        <v>192</v>
      </c>
      <c r="VEY1">
        <v>192</v>
      </c>
      <c r="VEZ1">
        <v>192</v>
      </c>
      <c r="VFA1">
        <v>192</v>
      </c>
      <c r="VFB1">
        <v>192</v>
      </c>
      <c r="VFC1">
        <v>192</v>
      </c>
      <c r="VFD1">
        <v>192</v>
      </c>
      <c r="VFE1">
        <v>192</v>
      </c>
      <c r="VFF1">
        <v>192</v>
      </c>
      <c r="VFG1">
        <v>192</v>
      </c>
      <c r="VFH1">
        <v>192</v>
      </c>
      <c r="VFI1">
        <v>192</v>
      </c>
      <c r="VFJ1">
        <v>192</v>
      </c>
      <c r="VFK1">
        <v>192</v>
      </c>
      <c r="VFL1">
        <v>192</v>
      </c>
      <c r="VFM1">
        <v>192</v>
      </c>
      <c r="VFN1">
        <v>192</v>
      </c>
      <c r="VFO1">
        <v>192</v>
      </c>
      <c r="VFP1">
        <v>192</v>
      </c>
      <c r="VFQ1">
        <v>192</v>
      </c>
      <c r="VFR1">
        <v>192</v>
      </c>
      <c r="VFS1">
        <v>192</v>
      </c>
      <c r="VFT1">
        <v>192</v>
      </c>
      <c r="VFU1">
        <v>192</v>
      </c>
      <c r="VFV1">
        <v>192</v>
      </c>
      <c r="VFW1">
        <v>192</v>
      </c>
      <c r="VFX1">
        <v>192</v>
      </c>
      <c r="VFY1">
        <v>192</v>
      </c>
      <c r="VFZ1">
        <v>192</v>
      </c>
      <c r="VGA1">
        <v>192</v>
      </c>
      <c r="VGB1">
        <v>193</v>
      </c>
      <c r="VGC1">
        <v>193</v>
      </c>
      <c r="VGD1">
        <v>193</v>
      </c>
      <c r="VGE1">
        <v>193</v>
      </c>
      <c r="VGF1">
        <v>193</v>
      </c>
      <c r="VGG1">
        <v>193</v>
      </c>
      <c r="VGH1">
        <v>193</v>
      </c>
      <c r="VGI1">
        <v>193</v>
      </c>
      <c r="VGJ1">
        <v>193</v>
      </c>
      <c r="VGK1">
        <v>193</v>
      </c>
      <c r="VGL1">
        <v>193</v>
      </c>
      <c r="VGM1">
        <v>193</v>
      </c>
      <c r="VGN1">
        <v>193</v>
      </c>
      <c r="VGO1">
        <v>193</v>
      </c>
      <c r="VGP1">
        <v>193</v>
      </c>
      <c r="VGQ1">
        <v>193</v>
      </c>
      <c r="VGR1">
        <v>193</v>
      </c>
      <c r="VGS1">
        <v>193</v>
      </c>
      <c r="VGT1">
        <v>193</v>
      </c>
      <c r="VGU1">
        <v>193</v>
      </c>
      <c r="VGV1">
        <v>193</v>
      </c>
      <c r="VGW1">
        <v>193</v>
      </c>
      <c r="VGX1">
        <v>193</v>
      </c>
      <c r="VGY1">
        <v>193</v>
      </c>
      <c r="VGZ1">
        <v>193</v>
      </c>
      <c r="VHA1">
        <v>193</v>
      </c>
      <c r="VHB1">
        <v>193</v>
      </c>
      <c r="VHC1">
        <v>193</v>
      </c>
      <c r="VHD1">
        <v>193</v>
      </c>
      <c r="VHE1">
        <v>193</v>
      </c>
      <c r="VHF1">
        <v>193</v>
      </c>
      <c r="VHG1">
        <v>193</v>
      </c>
      <c r="VHH1">
        <v>193</v>
      </c>
      <c r="VHI1">
        <v>193</v>
      </c>
      <c r="VHJ1">
        <v>193</v>
      </c>
      <c r="VHK1">
        <v>193</v>
      </c>
      <c r="VHL1">
        <v>193</v>
      </c>
      <c r="VHM1">
        <v>193</v>
      </c>
      <c r="VHN1">
        <v>193</v>
      </c>
      <c r="VHO1">
        <v>193</v>
      </c>
      <c r="VHP1">
        <v>193</v>
      </c>
      <c r="VHQ1">
        <v>193</v>
      </c>
      <c r="VHR1">
        <v>193</v>
      </c>
      <c r="VHS1">
        <v>193</v>
      </c>
      <c r="VHT1">
        <v>193</v>
      </c>
      <c r="VHU1">
        <v>193</v>
      </c>
      <c r="VHV1">
        <v>193</v>
      </c>
      <c r="VHW1">
        <v>193</v>
      </c>
      <c r="VHX1">
        <v>193</v>
      </c>
      <c r="VHY1">
        <v>193</v>
      </c>
      <c r="VHZ1">
        <v>193</v>
      </c>
      <c r="VIA1">
        <v>193</v>
      </c>
      <c r="VIB1">
        <v>193</v>
      </c>
      <c r="VIC1">
        <v>193</v>
      </c>
      <c r="VID1">
        <v>193</v>
      </c>
      <c r="VIE1">
        <v>193</v>
      </c>
      <c r="VIF1">
        <v>193</v>
      </c>
      <c r="VIG1">
        <v>193</v>
      </c>
      <c r="VIH1">
        <v>193</v>
      </c>
      <c r="VII1">
        <v>193</v>
      </c>
      <c r="VIJ1">
        <v>193</v>
      </c>
      <c r="VIK1">
        <v>193</v>
      </c>
      <c r="VIL1">
        <v>193</v>
      </c>
      <c r="VIM1">
        <v>193</v>
      </c>
      <c r="VIN1">
        <v>193</v>
      </c>
      <c r="VIO1">
        <v>193</v>
      </c>
      <c r="VIP1">
        <v>193</v>
      </c>
      <c r="VIQ1">
        <v>193</v>
      </c>
      <c r="VIR1">
        <v>193</v>
      </c>
      <c r="VIS1">
        <v>193</v>
      </c>
      <c r="VIT1">
        <v>193</v>
      </c>
      <c r="VIU1">
        <v>193</v>
      </c>
      <c r="VIV1">
        <v>193</v>
      </c>
      <c r="VIW1">
        <v>193</v>
      </c>
      <c r="VIX1">
        <v>193</v>
      </c>
      <c r="VIY1">
        <v>193</v>
      </c>
      <c r="VIZ1">
        <v>193</v>
      </c>
      <c r="VJA1">
        <v>193</v>
      </c>
      <c r="VJB1">
        <v>194</v>
      </c>
      <c r="VJC1">
        <v>194</v>
      </c>
      <c r="VJD1">
        <v>194</v>
      </c>
      <c r="VJE1">
        <v>194</v>
      </c>
      <c r="VJF1">
        <v>194</v>
      </c>
      <c r="VJG1">
        <v>194</v>
      </c>
      <c r="VJH1">
        <v>194</v>
      </c>
      <c r="VJI1">
        <v>194</v>
      </c>
      <c r="VJJ1">
        <v>194</v>
      </c>
      <c r="VJK1">
        <v>194</v>
      </c>
      <c r="VJL1">
        <v>194</v>
      </c>
      <c r="VJM1">
        <v>194</v>
      </c>
      <c r="VJN1">
        <v>194</v>
      </c>
      <c r="VJO1">
        <v>194</v>
      </c>
      <c r="VJP1">
        <v>194</v>
      </c>
      <c r="VJQ1">
        <v>194</v>
      </c>
      <c r="VJR1">
        <v>194</v>
      </c>
      <c r="VJS1">
        <v>194</v>
      </c>
      <c r="VJT1">
        <v>194</v>
      </c>
      <c r="VJU1">
        <v>194</v>
      </c>
      <c r="VJV1">
        <v>194</v>
      </c>
      <c r="VJW1">
        <v>194</v>
      </c>
      <c r="VJX1">
        <v>194</v>
      </c>
      <c r="VJY1">
        <v>194</v>
      </c>
      <c r="VJZ1">
        <v>194</v>
      </c>
      <c r="VKA1">
        <v>194</v>
      </c>
      <c r="VKB1">
        <v>194</v>
      </c>
      <c r="VKC1">
        <v>194</v>
      </c>
      <c r="VKD1">
        <v>194</v>
      </c>
      <c r="VKE1">
        <v>194</v>
      </c>
      <c r="VKF1">
        <v>194</v>
      </c>
      <c r="VKG1">
        <v>194</v>
      </c>
      <c r="VKH1">
        <v>194</v>
      </c>
      <c r="VKI1">
        <v>194</v>
      </c>
      <c r="VKJ1">
        <v>194</v>
      </c>
      <c r="VKK1">
        <v>194</v>
      </c>
      <c r="VKL1">
        <v>194</v>
      </c>
      <c r="VKM1">
        <v>194</v>
      </c>
      <c r="VKN1">
        <v>194</v>
      </c>
      <c r="VKO1">
        <v>194</v>
      </c>
      <c r="VKP1">
        <v>194</v>
      </c>
      <c r="VKQ1">
        <v>194</v>
      </c>
      <c r="VKR1">
        <v>194</v>
      </c>
      <c r="VKS1">
        <v>194</v>
      </c>
      <c r="VKT1">
        <v>194</v>
      </c>
      <c r="VKU1">
        <v>194</v>
      </c>
      <c r="VKV1">
        <v>194</v>
      </c>
      <c r="VKW1">
        <v>194</v>
      </c>
      <c r="VKX1">
        <v>194</v>
      </c>
      <c r="VKY1">
        <v>194</v>
      </c>
      <c r="VKZ1">
        <v>194</v>
      </c>
      <c r="VLA1">
        <v>194</v>
      </c>
      <c r="VLB1">
        <v>194</v>
      </c>
      <c r="VLC1">
        <v>194</v>
      </c>
      <c r="VLD1">
        <v>194</v>
      </c>
      <c r="VLE1">
        <v>194</v>
      </c>
      <c r="VLF1">
        <v>194</v>
      </c>
      <c r="VLG1">
        <v>194</v>
      </c>
      <c r="VLH1">
        <v>194</v>
      </c>
      <c r="VLI1">
        <v>194</v>
      </c>
      <c r="VLJ1">
        <v>194</v>
      </c>
      <c r="VLK1">
        <v>194</v>
      </c>
      <c r="VLL1">
        <v>194</v>
      </c>
      <c r="VLM1">
        <v>194</v>
      </c>
      <c r="VLN1">
        <v>194</v>
      </c>
      <c r="VLO1">
        <v>194</v>
      </c>
      <c r="VLP1">
        <v>194</v>
      </c>
      <c r="VLQ1">
        <v>194</v>
      </c>
      <c r="VLR1">
        <v>194</v>
      </c>
      <c r="VLS1">
        <v>194</v>
      </c>
      <c r="VLT1">
        <v>194</v>
      </c>
      <c r="VLU1">
        <v>194</v>
      </c>
      <c r="VLV1">
        <v>194</v>
      </c>
      <c r="VLW1">
        <v>194</v>
      </c>
      <c r="VLX1">
        <v>194</v>
      </c>
      <c r="VLY1">
        <v>194</v>
      </c>
      <c r="VLZ1">
        <v>194</v>
      </c>
      <c r="VMA1">
        <v>194</v>
      </c>
      <c r="VMB1">
        <v>195</v>
      </c>
      <c r="VMC1">
        <v>195</v>
      </c>
      <c r="VMD1">
        <v>195</v>
      </c>
      <c r="VME1">
        <v>195</v>
      </c>
      <c r="VMF1">
        <v>195</v>
      </c>
      <c r="VMG1">
        <v>195</v>
      </c>
      <c r="VMH1">
        <v>195</v>
      </c>
      <c r="VMI1">
        <v>195</v>
      </c>
      <c r="VMJ1">
        <v>195</v>
      </c>
      <c r="VMK1">
        <v>195</v>
      </c>
      <c r="VML1">
        <v>195</v>
      </c>
      <c r="VMM1">
        <v>195</v>
      </c>
      <c r="VMN1">
        <v>195</v>
      </c>
      <c r="VMO1">
        <v>195</v>
      </c>
      <c r="VMP1">
        <v>195</v>
      </c>
      <c r="VMQ1">
        <v>195</v>
      </c>
      <c r="VMR1">
        <v>195</v>
      </c>
      <c r="VMS1">
        <v>195</v>
      </c>
      <c r="VMT1">
        <v>195</v>
      </c>
      <c r="VMU1">
        <v>195</v>
      </c>
      <c r="VMV1">
        <v>195</v>
      </c>
      <c r="VMW1">
        <v>195</v>
      </c>
      <c r="VMX1">
        <v>195</v>
      </c>
      <c r="VMY1">
        <v>195</v>
      </c>
      <c r="VMZ1">
        <v>195</v>
      </c>
      <c r="VNA1">
        <v>195</v>
      </c>
      <c r="VNB1">
        <v>195</v>
      </c>
      <c r="VNC1">
        <v>195</v>
      </c>
      <c r="VND1">
        <v>195</v>
      </c>
      <c r="VNE1">
        <v>195</v>
      </c>
      <c r="VNF1">
        <v>195</v>
      </c>
      <c r="VNG1">
        <v>195</v>
      </c>
      <c r="VNH1">
        <v>195</v>
      </c>
      <c r="VNI1">
        <v>195</v>
      </c>
      <c r="VNJ1">
        <v>195</v>
      </c>
      <c r="VNK1">
        <v>195</v>
      </c>
      <c r="VNL1">
        <v>195</v>
      </c>
      <c r="VNM1">
        <v>195</v>
      </c>
      <c r="VNN1">
        <v>195</v>
      </c>
      <c r="VNO1">
        <v>195</v>
      </c>
      <c r="VNP1">
        <v>195</v>
      </c>
      <c r="VNQ1">
        <v>195</v>
      </c>
      <c r="VNR1">
        <v>195</v>
      </c>
      <c r="VNS1">
        <v>195</v>
      </c>
      <c r="VNT1">
        <v>195</v>
      </c>
      <c r="VNU1">
        <v>195</v>
      </c>
      <c r="VNV1">
        <v>195</v>
      </c>
      <c r="VNW1">
        <v>195</v>
      </c>
      <c r="VNX1">
        <v>195</v>
      </c>
      <c r="VNY1">
        <v>195</v>
      </c>
      <c r="VNZ1">
        <v>195</v>
      </c>
      <c r="VOA1">
        <v>195</v>
      </c>
      <c r="VOB1">
        <v>195</v>
      </c>
      <c r="VOC1">
        <v>195</v>
      </c>
      <c r="VOD1">
        <v>195</v>
      </c>
      <c r="VOE1">
        <v>195</v>
      </c>
      <c r="VOF1">
        <v>195</v>
      </c>
      <c r="VOG1">
        <v>195</v>
      </c>
      <c r="VOH1">
        <v>195</v>
      </c>
      <c r="VOI1">
        <v>195</v>
      </c>
      <c r="VOJ1">
        <v>195</v>
      </c>
      <c r="VOK1">
        <v>195</v>
      </c>
      <c r="VOL1">
        <v>195</v>
      </c>
      <c r="VOM1">
        <v>195</v>
      </c>
      <c r="VON1">
        <v>195</v>
      </c>
      <c r="VOO1">
        <v>195</v>
      </c>
      <c r="VOP1">
        <v>195</v>
      </c>
      <c r="VOQ1">
        <v>195</v>
      </c>
      <c r="VOR1">
        <v>195</v>
      </c>
      <c r="VOS1">
        <v>195</v>
      </c>
      <c r="VOT1">
        <v>195</v>
      </c>
      <c r="VOU1">
        <v>195</v>
      </c>
      <c r="VOV1">
        <v>195</v>
      </c>
      <c r="VOW1">
        <v>195</v>
      </c>
      <c r="VOX1">
        <v>195</v>
      </c>
      <c r="VOY1">
        <v>195</v>
      </c>
      <c r="VOZ1">
        <v>195</v>
      </c>
      <c r="VPA1">
        <v>195</v>
      </c>
      <c r="VPB1">
        <v>196</v>
      </c>
      <c r="VPC1">
        <v>196</v>
      </c>
      <c r="VPD1">
        <v>196</v>
      </c>
      <c r="VPE1">
        <v>196</v>
      </c>
      <c r="VPF1">
        <v>196</v>
      </c>
      <c r="VPG1">
        <v>196</v>
      </c>
      <c r="VPH1">
        <v>196</v>
      </c>
      <c r="VPI1">
        <v>196</v>
      </c>
      <c r="VPJ1">
        <v>196</v>
      </c>
      <c r="VPK1">
        <v>196</v>
      </c>
      <c r="VPL1">
        <v>196</v>
      </c>
      <c r="VPM1">
        <v>196</v>
      </c>
      <c r="VPN1">
        <v>196</v>
      </c>
      <c r="VPO1">
        <v>196</v>
      </c>
      <c r="VPP1">
        <v>196</v>
      </c>
      <c r="VPQ1">
        <v>196</v>
      </c>
      <c r="VPR1">
        <v>196</v>
      </c>
      <c r="VPS1">
        <v>196</v>
      </c>
      <c r="VPT1">
        <v>196</v>
      </c>
      <c r="VPU1">
        <v>196</v>
      </c>
      <c r="VPV1">
        <v>196</v>
      </c>
      <c r="VPW1">
        <v>196</v>
      </c>
      <c r="VPX1">
        <v>196</v>
      </c>
      <c r="VPY1">
        <v>196</v>
      </c>
      <c r="VPZ1">
        <v>196</v>
      </c>
      <c r="VQA1">
        <v>196</v>
      </c>
      <c r="VQB1">
        <v>196</v>
      </c>
      <c r="VQC1">
        <v>196</v>
      </c>
      <c r="VQD1">
        <v>196</v>
      </c>
      <c r="VQE1">
        <v>196</v>
      </c>
      <c r="VQF1">
        <v>196</v>
      </c>
      <c r="VQG1">
        <v>196</v>
      </c>
      <c r="VQH1">
        <v>196</v>
      </c>
      <c r="VQI1">
        <v>196</v>
      </c>
      <c r="VQJ1">
        <v>196</v>
      </c>
      <c r="VQK1">
        <v>196</v>
      </c>
      <c r="VQL1">
        <v>196</v>
      </c>
      <c r="VQM1">
        <v>196</v>
      </c>
      <c r="VQN1">
        <v>196</v>
      </c>
      <c r="VQO1">
        <v>196</v>
      </c>
      <c r="VQP1">
        <v>196</v>
      </c>
      <c r="VQQ1">
        <v>196</v>
      </c>
      <c r="VQR1">
        <v>196</v>
      </c>
      <c r="VQS1">
        <v>196</v>
      </c>
      <c r="VQT1">
        <v>196</v>
      </c>
      <c r="VQU1">
        <v>196</v>
      </c>
      <c r="VQV1">
        <v>196</v>
      </c>
      <c r="VQW1">
        <v>196</v>
      </c>
      <c r="VQX1">
        <v>196</v>
      </c>
      <c r="VQY1">
        <v>196</v>
      </c>
      <c r="VQZ1">
        <v>196</v>
      </c>
      <c r="VRA1">
        <v>196</v>
      </c>
      <c r="VRB1">
        <v>196</v>
      </c>
      <c r="VRC1">
        <v>196</v>
      </c>
      <c r="VRD1">
        <v>196</v>
      </c>
      <c r="VRE1">
        <v>196</v>
      </c>
      <c r="VRF1">
        <v>196</v>
      </c>
      <c r="VRG1">
        <v>196</v>
      </c>
      <c r="VRH1">
        <v>196</v>
      </c>
      <c r="VRI1">
        <v>196</v>
      </c>
      <c r="VRJ1">
        <v>196</v>
      </c>
      <c r="VRK1">
        <v>196</v>
      </c>
      <c r="VRL1">
        <v>196</v>
      </c>
      <c r="VRM1">
        <v>196</v>
      </c>
      <c r="VRN1">
        <v>196</v>
      </c>
      <c r="VRO1">
        <v>196</v>
      </c>
      <c r="VRP1">
        <v>196</v>
      </c>
      <c r="VRQ1">
        <v>196</v>
      </c>
      <c r="VRR1">
        <v>196</v>
      </c>
      <c r="VRS1">
        <v>196</v>
      </c>
      <c r="VRT1">
        <v>196</v>
      </c>
      <c r="VRU1">
        <v>196</v>
      </c>
      <c r="VRV1">
        <v>196</v>
      </c>
      <c r="VRW1">
        <v>196</v>
      </c>
      <c r="VRX1">
        <v>196</v>
      </c>
      <c r="VRY1">
        <v>196</v>
      </c>
      <c r="VRZ1">
        <v>196</v>
      </c>
      <c r="VSA1">
        <v>196</v>
      </c>
      <c r="VSB1">
        <v>197</v>
      </c>
      <c r="VSC1">
        <v>197</v>
      </c>
      <c r="VSD1">
        <v>197</v>
      </c>
      <c r="VSE1">
        <v>197</v>
      </c>
      <c r="VSF1">
        <v>197</v>
      </c>
      <c r="VSG1">
        <v>197</v>
      </c>
      <c r="VSH1">
        <v>197</v>
      </c>
      <c r="VSI1">
        <v>197</v>
      </c>
      <c r="VSJ1">
        <v>197</v>
      </c>
      <c r="VSK1">
        <v>197</v>
      </c>
      <c r="VSL1">
        <v>197</v>
      </c>
      <c r="VSM1">
        <v>197</v>
      </c>
      <c r="VSN1">
        <v>197</v>
      </c>
      <c r="VSO1">
        <v>197</v>
      </c>
      <c r="VSP1">
        <v>197</v>
      </c>
      <c r="VSQ1">
        <v>197</v>
      </c>
      <c r="VSR1">
        <v>197</v>
      </c>
      <c r="VSS1">
        <v>197</v>
      </c>
      <c r="VST1">
        <v>197</v>
      </c>
      <c r="VSU1">
        <v>197</v>
      </c>
      <c r="VSV1">
        <v>197</v>
      </c>
      <c r="VSW1">
        <v>197</v>
      </c>
      <c r="VSX1">
        <v>197</v>
      </c>
      <c r="VSY1">
        <v>197</v>
      </c>
      <c r="VSZ1">
        <v>197</v>
      </c>
      <c r="VTA1">
        <v>197</v>
      </c>
      <c r="VTB1">
        <v>197</v>
      </c>
      <c r="VTC1">
        <v>197</v>
      </c>
      <c r="VTD1">
        <v>197</v>
      </c>
      <c r="VTE1">
        <v>197</v>
      </c>
      <c r="VTF1">
        <v>197</v>
      </c>
      <c r="VTG1">
        <v>197</v>
      </c>
      <c r="VTH1">
        <v>197</v>
      </c>
      <c r="VTI1">
        <v>197</v>
      </c>
      <c r="VTJ1">
        <v>197</v>
      </c>
      <c r="VTK1">
        <v>197</v>
      </c>
      <c r="VTL1">
        <v>197</v>
      </c>
      <c r="VTM1">
        <v>197</v>
      </c>
      <c r="VTN1">
        <v>197</v>
      </c>
      <c r="VTO1">
        <v>197</v>
      </c>
      <c r="VTP1">
        <v>197</v>
      </c>
      <c r="VTQ1">
        <v>197</v>
      </c>
      <c r="VTR1">
        <v>197</v>
      </c>
      <c r="VTS1">
        <v>197</v>
      </c>
      <c r="VTT1">
        <v>197</v>
      </c>
      <c r="VTU1">
        <v>197</v>
      </c>
      <c r="VTV1">
        <v>197</v>
      </c>
      <c r="VTW1">
        <v>197</v>
      </c>
      <c r="VTX1">
        <v>197</v>
      </c>
      <c r="VTY1">
        <v>197</v>
      </c>
      <c r="VTZ1">
        <v>197</v>
      </c>
      <c r="VUA1">
        <v>197</v>
      </c>
      <c r="VUB1">
        <v>197</v>
      </c>
      <c r="VUC1">
        <v>197</v>
      </c>
      <c r="VUD1">
        <v>197</v>
      </c>
      <c r="VUE1">
        <v>197</v>
      </c>
      <c r="VUF1">
        <v>197</v>
      </c>
      <c r="VUG1">
        <v>197</v>
      </c>
      <c r="VUH1">
        <v>197</v>
      </c>
      <c r="VUI1">
        <v>197</v>
      </c>
      <c r="VUJ1">
        <v>197</v>
      </c>
      <c r="VUK1">
        <v>197</v>
      </c>
      <c r="VUL1">
        <v>197</v>
      </c>
      <c r="VUM1">
        <v>197</v>
      </c>
      <c r="VUN1">
        <v>197</v>
      </c>
      <c r="VUO1">
        <v>197</v>
      </c>
      <c r="VUP1">
        <v>197</v>
      </c>
      <c r="VUQ1">
        <v>197</v>
      </c>
      <c r="VUR1">
        <v>197</v>
      </c>
      <c r="VUS1">
        <v>197</v>
      </c>
      <c r="VUT1">
        <v>197</v>
      </c>
      <c r="VUU1">
        <v>197</v>
      </c>
      <c r="VUV1">
        <v>197</v>
      </c>
      <c r="VUW1">
        <v>197</v>
      </c>
      <c r="VUX1">
        <v>197</v>
      </c>
      <c r="VUY1">
        <v>197</v>
      </c>
      <c r="VUZ1">
        <v>197</v>
      </c>
      <c r="VVA1">
        <v>197</v>
      </c>
      <c r="VVB1">
        <v>198</v>
      </c>
      <c r="VVC1">
        <v>198</v>
      </c>
      <c r="VVD1">
        <v>198</v>
      </c>
      <c r="VVE1">
        <v>198</v>
      </c>
      <c r="VVF1">
        <v>198</v>
      </c>
      <c r="VVG1">
        <v>198</v>
      </c>
      <c r="VVH1">
        <v>198</v>
      </c>
      <c r="VVI1">
        <v>198</v>
      </c>
      <c r="VVJ1">
        <v>198</v>
      </c>
      <c r="VVK1">
        <v>198</v>
      </c>
      <c r="VVL1">
        <v>198</v>
      </c>
      <c r="VVM1">
        <v>198</v>
      </c>
      <c r="VVN1">
        <v>198</v>
      </c>
      <c r="VVO1">
        <v>198</v>
      </c>
      <c r="VVP1">
        <v>198</v>
      </c>
      <c r="VVQ1">
        <v>198</v>
      </c>
      <c r="VVR1">
        <v>198</v>
      </c>
      <c r="VVS1">
        <v>198</v>
      </c>
      <c r="VVT1">
        <v>198</v>
      </c>
      <c r="VVU1">
        <v>198</v>
      </c>
      <c r="VVV1">
        <v>198</v>
      </c>
      <c r="VVW1">
        <v>198</v>
      </c>
      <c r="VVX1">
        <v>198</v>
      </c>
      <c r="VVY1">
        <v>198</v>
      </c>
      <c r="VVZ1">
        <v>198</v>
      </c>
      <c r="VWA1">
        <v>198</v>
      </c>
      <c r="VWB1">
        <v>198</v>
      </c>
      <c r="VWC1">
        <v>198</v>
      </c>
      <c r="VWD1">
        <v>198</v>
      </c>
      <c r="VWE1">
        <v>198</v>
      </c>
      <c r="VWF1">
        <v>198</v>
      </c>
      <c r="VWG1">
        <v>198</v>
      </c>
      <c r="VWH1">
        <v>198</v>
      </c>
      <c r="VWI1">
        <v>198</v>
      </c>
      <c r="VWJ1">
        <v>198</v>
      </c>
      <c r="VWK1">
        <v>198</v>
      </c>
      <c r="VWL1">
        <v>198</v>
      </c>
      <c r="VWM1">
        <v>198</v>
      </c>
      <c r="VWN1">
        <v>198</v>
      </c>
      <c r="VWO1">
        <v>198</v>
      </c>
      <c r="VWP1">
        <v>198</v>
      </c>
      <c r="VWQ1">
        <v>198</v>
      </c>
      <c r="VWR1">
        <v>198</v>
      </c>
      <c r="VWS1">
        <v>198</v>
      </c>
      <c r="VWT1">
        <v>198</v>
      </c>
      <c r="VWU1">
        <v>198</v>
      </c>
      <c r="VWV1">
        <v>198</v>
      </c>
      <c r="VWW1">
        <v>198</v>
      </c>
      <c r="VWX1">
        <v>198</v>
      </c>
      <c r="VWY1">
        <v>198</v>
      </c>
      <c r="VWZ1">
        <v>198</v>
      </c>
      <c r="VXA1">
        <v>198</v>
      </c>
      <c r="VXB1">
        <v>198</v>
      </c>
      <c r="VXC1">
        <v>198</v>
      </c>
      <c r="VXD1">
        <v>198</v>
      </c>
      <c r="VXE1">
        <v>198</v>
      </c>
      <c r="VXF1">
        <v>198</v>
      </c>
      <c r="VXG1">
        <v>198</v>
      </c>
      <c r="VXH1">
        <v>198</v>
      </c>
      <c r="VXI1">
        <v>198</v>
      </c>
      <c r="VXJ1">
        <v>198</v>
      </c>
      <c r="VXK1">
        <v>198</v>
      </c>
      <c r="VXL1">
        <v>198</v>
      </c>
      <c r="VXM1">
        <v>198</v>
      </c>
      <c r="VXN1">
        <v>198</v>
      </c>
      <c r="VXO1">
        <v>198</v>
      </c>
      <c r="VXP1">
        <v>198</v>
      </c>
      <c r="VXQ1">
        <v>198</v>
      </c>
      <c r="VXR1">
        <v>198</v>
      </c>
      <c r="VXS1">
        <v>198</v>
      </c>
      <c r="VXT1">
        <v>198</v>
      </c>
      <c r="VXU1">
        <v>198</v>
      </c>
      <c r="VXV1">
        <v>198</v>
      </c>
      <c r="VXW1">
        <v>198</v>
      </c>
      <c r="VXX1">
        <v>198</v>
      </c>
      <c r="VXY1">
        <v>198</v>
      </c>
      <c r="VXZ1">
        <v>198</v>
      </c>
      <c r="VYA1">
        <v>198</v>
      </c>
      <c r="VYB1">
        <v>199</v>
      </c>
      <c r="VYC1">
        <v>199</v>
      </c>
      <c r="VYD1">
        <v>199</v>
      </c>
      <c r="VYE1">
        <v>199</v>
      </c>
      <c r="VYF1">
        <v>199</v>
      </c>
      <c r="VYG1">
        <v>199</v>
      </c>
      <c r="VYH1">
        <v>199</v>
      </c>
      <c r="VYI1">
        <v>199</v>
      </c>
      <c r="VYJ1">
        <v>199</v>
      </c>
      <c r="VYK1">
        <v>199</v>
      </c>
      <c r="VYL1">
        <v>199</v>
      </c>
      <c r="VYM1">
        <v>199</v>
      </c>
      <c r="VYN1">
        <v>199</v>
      </c>
      <c r="VYO1">
        <v>199</v>
      </c>
      <c r="VYP1">
        <v>199</v>
      </c>
      <c r="VYQ1">
        <v>199</v>
      </c>
      <c r="VYR1">
        <v>199</v>
      </c>
      <c r="VYS1">
        <v>199</v>
      </c>
      <c r="VYT1">
        <v>199</v>
      </c>
      <c r="VYU1">
        <v>199</v>
      </c>
      <c r="VYV1">
        <v>199</v>
      </c>
      <c r="VYW1">
        <v>199</v>
      </c>
      <c r="VYX1">
        <v>199</v>
      </c>
      <c r="VYY1">
        <v>199</v>
      </c>
      <c r="VYZ1">
        <v>199</v>
      </c>
      <c r="VZA1">
        <v>199</v>
      </c>
      <c r="VZB1">
        <v>199</v>
      </c>
      <c r="VZC1">
        <v>199</v>
      </c>
      <c r="VZD1">
        <v>199</v>
      </c>
      <c r="VZE1">
        <v>199</v>
      </c>
      <c r="VZF1">
        <v>199</v>
      </c>
      <c r="VZG1">
        <v>199</v>
      </c>
      <c r="VZH1">
        <v>199</v>
      </c>
      <c r="VZI1">
        <v>199</v>
      </c>
      <c r="VZJ1">
        <v>199</v>
      </c>
      <c r="VZK1">
        <v>199</v>
      </c>
      <c r="VZL1">
        <v>199</v>
      </c>
      <c r="VZM1">
        <v>199</v>
      </c>
      <c r="VZN1">
        <v>199</v>
      </c>
      <c r="VZO1">
        <v>199</v>
      </c>
      <c r="VZP1">
        <v>199</v>
      </c>
      <c r="VZQ1">
        <v>199</v>
      </c>
      <c r="VZR1">
        <v>199</v>
      </c>
      <c r="VZS1">
        <v>199</v>
      </c>
      <c r="VZT1">
        <v>199</v>
      </c>
      <c r="VZU1">
        <v>199</v>
      </c>
      <c r="VZV1">
        <v>199</v>
      </c>
      <c r="VZW1">
        <v>199</v>
      </c>
      <c r="VZX1">
        <v>199</v>
      </c>
      <c r="VZY1">
        <v>199</v>
      </c>
      <c r="VZZ1">
        <v>199</v>
      </c>
      <c r="WAA1">
        <v>199</v>
      </c>
      <c r="WAB1">
        <v>199</v>
      </c>
      <c r="WAC1">
        <v>199</v>
      </c>
      <c r="WAD1">
        <v>199</v>
      </c>
      <c r="WAE1">
        <v>199</v>
      </c>
      <c r="WAF1">
        <v>199</v>
      </c>
      <c r="WAG1">
        <v>199</v>
      </c>
      <c r="WAH1">
        <v>199</v>
      </c>
      <c r="WAI1">
        <v>199</v>
      </c>
      <c r="WAJ1">
        <v>199</v>
      </c>
      <c r="WAK1">
        <v>199</v>
      </c>
      <c r="WAL1">
        <v>199</v>
      </c>
      <c r="WAM1">
        <v>199</v>
      </c>
      <c r="WAN1">
        <v>199</v>
      </c>
      <c r="WAO1">
        <v>199</v>
      </c>
      <c r="WAP1">
        <v>199</v>
      </c>
      <c r="WAQ1">
        <v>199</v>
      </c>
      <c r="WAR1">
        <v>199</v>
      </c>
      <c r="WAS1">
        <v>199</v>
      </c>
      <c r="WAT1">
        <v>199</v>
      </c>
      <c r="WAU1">
        <v>199</v>
      </c>
      <c r="WAV1">
        <v>199</v>
      </c>
      <c r="WAW1">
        <v>199</v>
      </c>
      <c r="WAX1">
        <v>199</v>
      </c>
      <c r="WAY1">
        <v>199</v>
      </c>
      <c r="WAZ1">
        <v>199</v>
      </c>
      <c r="WBA1">
        <v>199</v>
      </c>
    </row>
    <row r="2" spans="1:15601">
      <c r="A2" t="s">
        <v>0</v>
      </c>
      <c r="B2">
        <v>5.708214</v>
      </c>
      <c r="C2">
        <v>5.1074877</v>
      </c>
      <c r="D2">
        <v>4.5106297</v>
      </c>
      <c r="E2">
        <v>4.2187014</v>
      </c>
      <c r="F2">
        <v>4.046369</v>
      </c>
      <c r="G2">
        <v>4.0062165</v>
      </c>
      <c r="H2">
        <v>3.0023098</v>
      </c>
      <c r="I2">
        <v>3.6937237</v>
      </c>
      <c r="J2">
        <v>1.9958607</v>
      </c>
      <c r="K2">
        <v>5.972768</v>
      </c>
      <c r="L2">
        <v>1.9537613</v>
      </c>
      <c r="M2">
        <v>4.4010057</v>
      </c>
      <c r="N2">
        <v>2.1771998</v>
      </c>
      <c r="O2">
        <v>5.600288</v>
      </c>
      <c r="P2">
        <v>1.3784559</v>
      </c>
      <c r="Q2">
        <v>5.006363</v>
      </c>
      <c r="R2">
        <v>2.0419126</v>
      </c>
      <c r="S2">
        <v>5.152582</v>
      </c>
      <c r="T2">
        <v>1.130481</v>
      </c>
      <c r="U2">
        <v>2.9089224</v>
      </c>
      <c r="V2">
        <v>1.3649172</v>
      </c>
      <c r="W2">
        <v>3.3872776</v>
      </c>
      <c r="X2">
        <v>1.0846204</v>
      </c>
      <c r="Y2">
        <v>2.9326909</v>
      </c>
      <c r="Z2">
        <v>1.2307018</v>
      </c>
      <c r="AA2">
        <v>1.842465</v>
      </c>
      <c r="AB2">
        <v>0.6952199</v>
      </c>
      <c r="AC2">
        <v>2.8126497</v>
      </c>
      <c r="AD2">
        <v>1.7675428</v>
      </c>
      <c r="AE2">
        <v>1.745413</v>
      </c>
      <c r="AF2">
        <v>1.0895323</v>
      </c>
      <c r="AG2">
        <v>2.527913</v>
      </c>
      <c r="AH2">
        <v>0.8468751</v>
      </c>
      <c r="AI2">
        <v>1.8643185</v>
      </c>
      <c r="AJ2">
        <v>0.8483473</v>
      </c>
      <c r="AK2">
        <v>3.9339468</v>
      </c>
      <c r="AL2">
        <v>1.9525114</v>
      </c>
      <c r="AM2">
        <v>5.168266</v>
      </c>
      <c r="AN2">
        <v>2.950261</v>
      </c>
      <c r="AO2">
        <v>4.17472</v>
      </c>
      <c r="AP2">
        <v>1.9746166</v>
      </c>
      <c r="AQ2">
        <v>1.4234269</v>
      </c>
      <c r="AR2">
        <v>0.7101428</v>
      </c>
      <c r="AS2">
        <v>0.66035336</v>
      </c>
      <c r="AT2">
        <v>0.62363464</v>
      </c>
      <c r="AU2">
        <v>0.6273674</v>
      </c>
      <c r="AV2">
        <v>0.5225816</v>
      </c>
      <c r="AW2">
        <v>0.8256713</v>
      </c>
      <c r="AX2">
        <v>0.447431</v>
      </c>
      <c r="AY2">
        <v>1.5370325</v>
      </c>
      <c r="AZ2">
        <v>0.7965998</v>
      </c>
      <c r="BA2">
        <v>0.5295651</v>
      </c>
      <c r="BB2">
        <v>2.4142342</v>
      </c>
      <c r="BC2">
        <v>0.4223008</v>
      </c>
      <c r="BD2">
        <v>0.49805924</v>
      </c>
      <c r="BE2">
        <v>1.493794</v>
      </c>
      <c r="BF2">
        <v>0.8858925</v>
      </c>
      <c r="BG2">
        <v>1.6827421</v>
      </c>
      <c r="BH2">
        <v>1.2488562</v>
      </c>
      <c r="BI2">
        <v>0.6306760300000001</v>
      </c>
      <c r="BJ2">
        <v>1.6967851</v>
      </c>
      <c r="BK2">
        <v>0.6156371</v>
      </c>
      <c r="BL2">
        <v>0.6650823</v>
      </c>
      <c r="BM2">
        <v>0.6618536</v>
      </c>
      <c r="BN2">
        <v>0.40938324</v>
      </c>
      <c r="BO2">
        <v>0.26513386</v>
      </c>
      <c r="BP2">
        <v>0.4930259</v>
      </c>
      <c r="BQ2">
        <v>1.0095828</v>
      </c>
      <c r="BR2">
        <v>0.79949915</v>
      </c>
      <c r="BS2">
        <v>1.3624716</v>
      </c>
      <c r="BT2">
        <v>1.3773015</v>
      </c>
      <c r="BU2">
        <v>1.7955366</v>
      </c>
      <c r="BV2">
        <v>1.3053083</v>
      </c>
      <c r="BW2">
        <v>1.824724</v>
      </c>
      <c r="BX2">
        <v>1.6487589</v>
      </c>
      <c r="BY2">
        <v>1.8422402</v>
      </c>
      <c r="BZ2">
        <v>1.8318313</v>
      </c>
      <c r="CA2">
        <v>1.8978397</v>
      </c>
      <c r="CB2">
        <v>2.4011664</v>
      </c>
      <c r="CC2">
        <v>2.1059947</v>
      </c>
      <c r="CD2">
        <v>2.346016</v>
      </c>
      <c r="CE2">
        <v>2.269796</v>
      </c>
      <c r="CF2">
        <v>1.9858398</v>
      </c>
      <c r="CG2">
        <v>2.0496495</v>
      </c>
      <c r="CH2">
        <v>2.1994128</v>
      </c>
      <c r="CI2">
        <v>1.7486377</v>
      </c>
      <c r="CJ2">
        <v>1.794628</v>
      </c>
      <c r="CK2">
        <v>1.9442489</v>
      </c>
      <c r="CL2">
        <v>1.788857</v>
      </c>
      <c r="CM2">
        <v>1.5578898</v>
      </c>
      <c r="CN2">
        <v>1.7666972</v>
      </c>
      <c r="CO2">
        <v>1.9422958</v>
      </c>
      <c r="CP2">
        <v>1.948308</v>
      </c>
      <c r="CQ2">
        <v>1.8160938</v>
      </c>
      <c r="CR2">
        <v>1.8946648</v>
      </c>
      <c r="CS2">
        <v>1.9825907</v>
      </c>
      <c r="CT2">
        <v>1.9101977</v>
      </c>
      <c r="CU2">
        <v>1.7474198</v>
      </c>
      <c r="CV2">
        <v>1.8049169</v>
      </c>
      <c r="CW2">
        <v>1.8752561</v>
      </c>
      <c r="CX2">
        <v>1.9593062</v>
      </c>
      <c r="CY2">
        <v>2.0171824</v>
      </c>
      <c r="CZ2">
        <v>2.164062</v>
      </c>
      <c r="DA2">
        <v>1.6950275</v>
      </c>
      <c r="DB2">
        <v>1.5327158</v>
      </c>
      <c r="DC2">
        <v>1.7549952</v>
      </c>
      <c r="DD2">
        <v>1.6555554</v>
      </c>
      <c r="DE2">
        <v>1.5231934</v>
      </c>
      <c r="DF2">
        <v>1.6638803</v>
      </c>
      <c r="DG2">
        <v>1.4046512</v>
      </c>
      <c r="DH2">
        <v>1.5939893</v>
      </c>
      <c r="DI2">
        <v>1.6174715</v>
      </c>
      <c r="DJ2">
        <v>1.5933461</v>
      </c>
      <c r="DK2">
        <v>1.433089</v>
      </c>
      <c r="DL2">
        <v>1.7100081</v>
      </c>
      <c r="DM2">
        <v>2.0309637</v>
      </c>
      <c r="DN2">
        <v>1.9602981</v>
      </c>
      <c r="DO2">
        <v>1.7776273</v>
      </c>
      <c r="DP2">
        <v>1.7261791</v>
      </c>
      <c r="DQ2">
        <v>1.3613789</v>
      </c>
      <c r="DR2">
        <v>1.2756138</v>
      </c>
      <c r="DS2">
        <v>1.4320517</v>
      </c>
      <c r="DT2">
        <v>1.7097206</v>
      </c>
      <c r="DU2">
        <v>1.8348784</v>
      </c>
      <c r="DV2">
        <v>1.8900936</v>
      </c>
      <c r="DW2">
        <v>1.834272</v>
      </c>
      <c r="DX2">
        <v>1.5699897</v>
      </c>
      <c r="DY2">
        <v>1.350061</v>
      </c>
      <c r="DZ2">
        <v>1.2978967</v>
      </c>
      <c r="EA2">
        <v>1.5209296</v>
      </c>
      <c r="EB2">
        <v>2.0042</v>
      </c>
      <c r="EC2">
        <v>1.8055792</v>
      </c>
      <c r="ED2">
        <v>1.8516386</v>
      </c>
      <c r="EE2">
        <v>1.7191324</v>
      </c>
      <c r="EF2">
        <v>1.5412068</v>
      </c>
      <c r="EG2">
        <v>1.6867821</v>
      </c>
      <c r="EH2">
        <v>1.4682405</v>
      </c>
      <c r="EI2">
        <v>1.6758705</v>
      </c>
      <c r="EJ2">
        <v>1.5227596</v>
      </c>
      <c r="EK2">
        <v>1.3969517</v>
      </c>
      <c r="EL2">
        <v>1.3717325</v>
      </c>
      <c r="EM2">
        <v>1.4673922</v>
      </c>
      <c r="EN2">
        <v>1.2479135</v>
      </c>
      <c r="EO2">
        <v>1.210581</v>
      </c>
      <c r="EP2">
        <v>1.3338833</v>
      </c>
      <c r="EQ2">
        <v>1.4568117</v>
      </c>
      <c r="ER2">
        <v>1.742084</v>
      </c>
      <c r="ES2">
        <v>1.6509244</v>
      </c>
      <c r="ET2">
        <v>1.5598636</v>
      </c>
      <c r="EU2">
        <v>1.3900526</v>
      </c>
      <c r="EV2">
        <v>1.4881839</v>
      </c>
      <c r="EW2">
        <v>1.4361217</v>
      </c>
      <c r="EX2">
        <v>1.4591639</v>
      </c>
      <c r="EY2">
        <v>1.5985346</v>
      </c>
      <c r="EZ2">
        <v>1.9070845</v>
      </c>
      <c r="FA2">
        <v>2.0686433</v>
      </c>
      <c r="FB2">
        <v>1.4384613</v>
      </c>
      <c r="FC2">
        <v>1.4465888</v>
      </c>
      <c r="FD2">
        <v>1.4167035</v>
      </c>
      <c r="FE2">
        <v>1.4378297</v>
      </c>
      <c r="FF2">
        <v>1.3143046</v>
      </c>
      <c r="FG2">
        <v>1.4718153</v>
      </c>
      <c r="FH2">
        <v>1.4828317</v>
      </c>
      <c r="FI2">
        <v>1.7520941</v>
      </c>
      <c r="FJ2">
        <v>1.9044855</v>
      </c>
      <c r="FK2">
        <v>1.6664343</v>
      </c>
      <c r="FL2">
        <v>1.4079696</v>
      </c>
      <c r="FM2">
        <v>1.3851398</v>
      </c>
      <c r="FN2">
        <v>1.1763508</v>
      </c>
      <c r="FO2">
        <v>1.2678244</v>
      </c>
      <c r="FP2">
        <v>1.4971315</v>
      </c>
      <c r="FQ2">
        <v>1.7401727</v>
      </c>
      <c r="FR2">
        <v>1.8987281</v>
      </c>
      <c r="FS2">
        <v>1.863691</v>
      </c>
      <c r="FT2">
        <v>1.7274894</v>
      </c>
      <c r="FU2">
        <v>1.4991107</v>
      </c>
      <c r="FV2">
        <v>1.6882153</v>
      </c>
      <c r="FW2">
        <v>1.6722054</v>
      </c>
      <c r="FX2">
        <v>1.6540561</v>
      </c>
      <c r="FY2">
        <v>1.5419147</v>
      </c>
      <c r="FZ2">
        <v>1.7574404</v>
      </c>
      <c r="GA2">
        <v>1.776186</v>
      </c>
      <c r="GB2">
        <v>1.681432</v>
      </c>
      <c r="GC2">
        <v>1.6834633</v>
      </c>
      <c r="GD2">
        <v>1.6242633</v>
      </c>
      <c r="GE2">
        <v>1.5746424</v>
      </c>
      <c r="GF2">
        <v>1.5539343</v>
      </c>
      <c r="GG2">
        <v>1.4294679</v>
      </c>
      <c r="GH2">
        <v>1.3280647</v>
      </c>
      <c r="GI2">
        <v>1.3367443</v>
      </c>
      <c r="GJ2">
        <v>1.3180315</v>
      </c>
      <c r="GK2">
        <v>1.3711607</v>
      </c>
      <c r="GL2">
        <v>1.6095557</v>
      </c>
      <c r="GM2">
        <v>1.5123937</v>
      </c>
      <c r="GN2">
        <v>1.5422854</v>
      </c>
      <c r="GO2">
        <v>1.5646536</v>
      </c>
      <c r="GP2">
        <v>1.5015445</v>
      </c>
      <c r="GQ2">
        <v>1.4574099</v>
      </c>
      <c r="GR2">
        <v>1.3928959</v>
      </c>
      <c r="GS2">
        <v>1.4344145</v>
      </c>
      <c r="GT2">
        <v>1.4191024</v>
      </c>
      <c r="GU2">
        <v>1.4160959</v>
      </c>
      <c r="GV2">
        <v>1.5583634</v>
      </c>
      <c r="GW2">
        <v>1.4423553</v>
      </c>
      <c r="GX2">
        <v>1.4168509</v>
      </c>
      <c r="GY2">
        <v>1.504093</v>
      </c>
      <c r="GZ2">
        <v>1.524476</v>
      </c>
      <c r="HA2">
        <v>1.3959548</v>
      </c>
      <c r="HB2">
        <v>1.2560463</v>
      </c>
      <c r="HC2">
        <v>1.348078</v>
      </c>
      <c r="HD2">
        <v>1.3359313</v>
      </c>
      <c r="HE2">
        <v>1.6915064</v>
      </c>
      <c r="HF2">
        <v>1.595027</v>
      </c>
      <c r="HG2">
        <v>1.5952533</v>
      </c>
      <c r="HH2">
        <v>1.4420761</v>
      </c>
      <c r="HI2">
        <v>1.3205423</v>
      </c>
      <c r="HJ2">
        <v>1.3604885</v>
      </c>
      <c r="HK2">
        <v>1.4569871</v>
      </c>
      <c r="HL2">
        <v>1.4019246</v>
      </c>
      <c r="HM2">
        <v>1.5101564</v>
      </c>
      <c r="HN2">
        <v>1.4907806</v>
      </c>
      <c r="HO2">
        <v>1.4447018</v>
      </c>
      <c r="HP2">
        <v>1.4054954</v>
      </c>
      <c r="HQ2">
        <v>1.3236656</v>
      </c>
      <c r="HR2">
        <v>1.5534179</v>
      </c>
      <c r="HS2">
        <v>1.4879104</v>
      </c>
      <c r="HT2">
        <v>1.5358093</v>
      </c>
      <c r="HU2">
        <v>1.6287143</v>
      </c>
      <c r="HV2">
        <v>1.5167243</v>
      </c>
      <c r="HW2">
        <v>1.475431</v>
      </c>
      <c r="HX2">
        <v>1.4869723</v>
      </c>
      <c r="HY2">
        <v>1.3232689</v>
      </c>
      <c r="HZ2">
        <v>1.3669326</v>
      </c>
      <c r="IA2">
        <v>1.3322284</v>
      </c>
      <c r="IB2">
        <v>1.2942631</v>
      </c>
      <c r="IC2">
        <v>1.1535642</v>
      </c>
      <c r="ID2">
        <v>1.1544493</v>
      </c>
      <c r="IE2">
        <v>1.2953008</v>
      </c>
      <c r="IF2">
        <v>1.2672428</v>
      </c>
      <c r="IG2">
        <v>1.3780541</v>
      </c>
      <c r="IH2">
        <v>1.5409076</v>
      </c>
      <c r="II2">
        <v>1.3020313</v>
      </c>
      <c r="IJ2">
        <v>1.3979527</v>
      </c>
      <c r="IK2">
        <v>1.3544714</v>
      </c>
      <c r="IL2">
        <v>1.6918242</v>
      </c>
      <c r="IM2">
        <v>1.801772</v>
      </c>
      <c r="IN2">
        <v>1.5859392</v>
      </c>
      <c r="IO2">
        <v>1.5068504</v>
      </c>
      <c r="IP2">
        <v>1.8015137</v>
      </c>
      <c r="IQ2">
        <v>2.1427011</v>
      </c>
      <c r="IR2">
        <v>1.8574493</v>
      </c>
      <c r="IS2">
        <v>1.5966651</v>
      </c>
      <c r="IT2">
        <v>1.5897546</v>
      </c>
      <c r="IU2">
        <v>1.7095022</v>
      </c>
      <c r="IV2">
        <v>1.6254618</v>
      </c>
      <c r="IW2">
        <v>1.2453691</v>
      </c>
      <c r="IX2">
        <v>1.0211128</v>
      </c>
      <c r="IY2">
        <v>1.180208</v>
      </c>
      <c r="IZ2">
        <v>1.9762293</v>
      </c>
      <c r="JA2">
        <v>1.7481977</v>
      </c>
      <c r="JB2">
        <v>1.6449616</v>
      </c>
      <c r="JC2">
        <v>1.8835872</v>
      </c>
      <c r="JD2">
        <v>1.6167136</v>
      </c>
      <c r="JE2">
        <v>1.512697</v>
      </c>
      <c r="JF2">
        <v>1.5987345</v>
      </c>
      <c r="JG2">
        <v>1.3739018</v>
      </c>
      <c r="JH2">
        <v>1.4110715</v>
      </c>
      <c r="JI2">
        <v>1.3628814</v>
      </c>
      <c r="JJ2">
        <v>1.4050336</v>
      </c>
      <c r="JK2">
        <v>1.4205192</v>
      </c>
      <c r="JL2">
        <v>1.4330964</v>
      </c>
      <c r="JM2">
        <v>1.5609838</v>
      </c>
      <c r="JN2">
        <v>1.4697032</v>
      </c>
      <c r="JO2">
        <v>1.3735788</v>
      </c>
      <c r="JP2">
        <v>1.342165</v>
      </c>
      <c r="JQ2">
        <v>1.334652</v>
      </c>
      <c r="JR2">
        <v>1.3287681</v>
      </c>
      <c r="JS2">
        <v>1.194137</v>
      </c>
      <c r="JT2">
        <v>1.2797928</v>
      </c>
      <c r="JU2">
        <v>1.300622</v>
      </c>
      <c r="JV2">
        <v>1.4042809</v>
      </c>
      <c r="JW2">
        <v>1.2236427</v>
      </c>
      <c r="JX2">
        <v>1.2062784</v>
      </c>
      <c r="JY2">
        <v>1.3669591</v>
      </c>
      <c r="JZ2">
        <v>1.3105407</v>
      </c>
      <c r="KA2">
        <v>1.4227502</v>
      </c>
      <c r="KB2">
        <v>1.4991379</v>
      </c>
      <c r="KC2">
        <v>1.5405726</v>
      </c>
      <c r="KD2">
        <v>1.5805678</v>
      </c>
      <c r="KE2">
        <v>1.3828566</v>
      </c>
      <c r="KF2">
        <v>1.2792943</v>
      </c>
      <c r="KG2">
        <v>1.2223794</v>
      </c>
      <c r="KH2">
        <v>1.3081253</v>
      </c>
      <c r="KI2">
        <v>1.4974169</v>
      </c>
      <c r="KJ2">
        <v>1.8419731</v>
      </c>
      <c r="KK2">
        <v>1.9249208</v>
      </c>
      <c r="KL2">
        <v>1.6814082</v>
      </c>
      <c r="KM2">
        <v>1.5082822</v>
      </c>
      <c r="KN2">
        <v>1.4581008</v>
      </c>
      <c r="KO2">
        <v>1.4131985</v>
      </c>
      <c r="KP2">
        <v>1.3538995</v>
      </c>
      <c r="KQ2">
        <v>1.3466512</v>
      </c>
      <c r="KR2">
        <v>1.3092309</v>
      </c>
      <c r="KS2">
        <v>1.4214741</v>
      </c>
      <c r="KT2">
        <v>1.3343296</v>
      </c>
      <c r="KU2">
        <v>1.2069423</v>
      </c>
      <c r="KV2">
        <v>1.3833141</v>
      </c>
      <c r="KW2">
        <v>1.3990465</v>
      </c>
      <c r="KX2">
        <v>1.4510393</v>
      </c>
      <c r="KY2">
        <v>1.4327674</v>
      </c>
      <c r="KZ2">
        <v>1.3811319</v>
      </c>
      <c r="LA2">
        <v>1.229836</v>
      </c>
      <c r="LB2">
        <v>1.079448</v>
      </c>
      <c r="LC2">
        <v>1.1219876</v>
      </c>
      <c r="LD2">
        <v>1.2697842</v>
      </c>
      <c r="LE2">
        <v>1.0236539</v>
      </c>
      <c r="LF2">
        <v>1.1387025</v>
      </c>
      <c r="LG2">
        <v>1.170762</v>
      </c>
      <c r="LH2">
        <v>1.1993153</v>
      </c>
      <c r="LI2">
        <v>1.1564903</v>
      </c>
      <c r="LJ2">
        <v>1.5238283</v>
      </c>
      <c r="LK2">
        <v>1.6271164</v>
      </c>
      <c r="LL2">
        <v>1.7884557</v>
      </c>
      <c r="LM2">
        <v>1.6271842</v>
      </c>
      <c r="LN2">
        <v>1.6841884</v>
      </c>
      <c r="LO2">
        <v>1.7119783</v>
      </c>
      <c r="LP2">
        <v>1.5641763</v>
      </c>
      <c r="LQ2">
        <v>1.3574361</v>
      </c>
      <c r="LR2">
        <v>1.2057893</v>
      </c>
      <c r="LS2">
        <v>1.2395</v>
      </c>
      <c r="LT2">
        <v>1.3050919</v>
      </c>
      <c r="LU2">
        <v>1.3719387</v>
      </c>
      <c r="LV2">
        <v>1.3273743</v>
      </c>
      <c r="LW2">
        <v>1.2261155</v>
      </c>
      <c r="LX2">
        <v>1.330225</v>
      </c>
      <c r="LY2">
        <v>1.7226725</v>
      </c>
      <c r="LZ2">
        <v>2.1476417</v>
      </c>
      <c r="MA2">
        <v>1.7675654</v>
      </c>
      <c r="MB2">
        <v>1.5308375</v>
      </c>
      <c r="MC2">
        <v>1.3282487</v>
      </c>
      <c r="MD2">
        <v>1.0870761</v>
      </c>
      <c r="ME2">
        <v>1.1313956</v>
      </c>
      <c r="MF2">
        <v>1.2652814</v>
      </c>
      <c r="MG2">
        <v>1.837787</v>
      </c>
      <c r="MH2">
        <v>1.7080225</v>
      </c>
      <c r="MI2">
        <v>1.3079078</v>
      </c>
      <c r="MJ2">
        <v>1.2842528</v>
      </c>
      <c r="MK2">
        <v>1.2269516</v>
      </c>
      <c r="ML2">
        <v>1.4558411</v>
      </c>
      <c r="MM2">
        <v>1.3336327</v>
      </c>
      <c r="MN2">
        <v>1.2949028</v>
      </c>
      <c r="MO2">
        <v>1.3753057</v>
      </c>
      <c r="MP2">
        <v>1.2135749</v>
      </c>
      <c r="MQ2">
        <v>1.2633659</v>
      </c>
      <c r="MR2">
        <v>1.9873729</v>
      </c>
      <c r="MS2">
        <v>2.0979466</v>
      </c>
      <c r="MT2">
        <v>1.763277</v>
      </c>
      <c r="MU2">
        <v>1.3413311</v>
      </c>
      <c r="MV2">
        <v>0.8512225</v>
      </c>
      <c r="MW2">
        <v>1.034791</v>
      </c>
      <c r="MX2">
        <v>1.4823667</v>
      </c>
      <c r="MY2">
        <v>1.7743464</v>
      </c>
      <c r="MZ2">
        <v>1.6011659</v>
      </c>
      <c r="NA2">
        <v>1.4189281</v>
      </c>
      <c r="NB2">
        <v>1.2401223</v>
      </c>
      <c r="NC2">
        <v>1.6167198</v>
      </c>
      <c r="ND2">
        <v>1.4372568</v>
      </c>
      <c r="NE2">
        <v>1.3784703</v>
      </c>
      <c r="NF2">
        <v>1.5983212</v>
      </c>
      <c r="NG2">
        <v>1.5450608</v>
      </c>
      <c r="NH2">
        <v>1.3145885</v>
      </c>
      <c r="NI2">
        <v>1.2479994</v>
      </c>
      <c r="NJ2">
        <v>1.2160081</v>
      </c>
      <c r="NK2">
        <v>1.2248976</v>
      </c>
      <c r="NL2">
        <v>1.0468497</v>
      </c>
      <c r="NM2">
        <v>1.3145859</v>
      </c>
      <c r="NN2">
        <v>1.6677022</v>
      </c>
      <c r="NO2">
        <v>1.7564968</v>
      </c>
      <c r="NP2">
        <v>1.8340182</v>
      </c>
      <c r="NQ2">
        <v>1.8575574</v>
      </c>
      <c r="NR2">
        <v>1.8786628</v>
      </c>
      <c r="NS2">
        <v>1.6220315</v>
      </c>
      <c r="NT2">
        <v>1.7332411</v>
      </c>
      <c r="NU2">
        <v>1.6263244</v>
      </c>
      <c r="NV2">
        <v>1.5912766</v>
      </c>
      <c r="NW2">
        <v>1.5269091</v>
      </c>
      <c r="NX2">
        <v>1.394547</v>
      </c>
      <c r="NY2">
        <v>1.4460514</v>
      </c>
      <c r="NZ2">
        <v>1.5747521</v>
      </c>
      <c r="OA2">
        <v>1.6396422</v>
      </c>
      <c r="OB2">
        <v>1.8278699</v>
      </c>
      <c r="OC2">
        <v>1.7105429</v>
      </c>
      <c r="OD2">
        <v>1.7260617</v>
      </c>
      <c r="OE2">
        <v>1.6123941</v>
      </c>
      <c r="OF2">
        <v>1.5281512</v>
      </c>
      <c r="OG2">
        <v>1.3800379</v>
      </c>
      <c r="OH2">
        <v>1.3540702</v>
      </c>
      <c r="OI2">
        <v>1.4803922</v>
      </c>
      <c r="OJ2">
        <v>1.6486785</v>
      </c>
      <c r="OK2">
        <v>1.4903035</v>
      </c>
      <c r="OL2">
        <v>1.7075411</v>
      </c>
      <c r="OM2">
        <v>1.8426647</v>
      </c>
      <c r="ON2">
        <v>1.7301035</v>
      </c>
      <c r="OO2">
        <v>1.5548129</v>
      </c>
      <c r="OP2">
        <v>1.3613311</v>
      </c>
      <c r="OQ2">
        <v>1.319025</v>
      </c>
      <c r="OR2">
        <v>1.2296096</v>
      </c>
      <c r="OS2">
        <v>1.1447777</v>
      </c>
      <c r="OT2">
        <v>1.328695</v>
      </c>
      <c r="OU2">
        <v>1.333786</v>
      </c>
      <c r="OV2">
        <v>1.5226922</v>
      </c>
      <c r="OW2">
        <v>1.4660221</v>
      </c>
      <c r="OX2">
        <v>1.6204183</v>
      </c>
      <c r="OY2">
        <v>1.4912405</v>
      </c>
      <c r="OZ2">
        <v>1.4798349</v>
      </c>
      <c r="PA2">
        <v>1.5818622</v>
      </c>
      <c r="PB2">
        <v>1.499655</v>
      </c>
      <c r="PC2">
        <v>1.5552421</v>
      </c>
      <c r="PD2">
        <v>1.3889694</v>
      </c>
      <c r="PE2">
        <v>1.5773318</v>
      </c>
      <c r="PF2">
        <v>1.8400726</v>
      </c>
      <c r="PG2">
        <v>1.7541606</v>
      </c>
      <c r="PH2">
        <v>1.5051724</v>
      </c>
      <c r="PI2">
        <v>1.4596325</v>
      </c>
      <c r="PJ2">
        <v>1.4222362</v>
      </c>
      <c r="PK2">
        <v>1.4790468</v>
      </c>
      <c r="PL2">
        <v>1.6079491</v>
      </c>
      <c r="PM2">
        <v>1.6464548</v>
      </c>
      <c r="PN2">
        <v>1.6180329</v>
      </c>
      <c r="PO2">
        <v>1.7100346</v>
      </c>
      <c r="PP2">
        <v>1.5949926</v>
      </c>
      <c r="PQ2">
        <v>1.4680638</v>
      </c>
      <c r="PR2">
        <v>1.3799267</v>
      </c>
      <c r="PS2">
        <v>1.4169409</v>
      </c>
      <c r="PT2">
        <v>1.4512216</v>
      </c>
      <c r="PU2">
        <v>1.4439254</v>
      </c>
      <c r="PV2">
        <v>1.4948888</v>
      </c>
      <c r="PW2">
        <v>1.5026962</v>
      </c>
      <c r="PX2">
        <v>1.4264603</v>
      </c>
      <c r="PY2">
        <v>1.5534317</v>
      </c>
      <c r="PZ2">
        <v>1.5224806</v>
      </c>
      <c r="QA2">
        <v>1.5314589</v>
      </c>
      <c r="QB2">
        <v>1.3256338</v>
      </c>
      <c r="QC2">
        <v>1.2560266</v>
      </c>
      <c r="QD2">
        <v>1.4445947</v>
      </c>
      <c r="QE2">
        <v>1.5687776</v>
      </c>
      <c r="QF2">
        <v>1.7432675</v>
      </c>
      <c r="QG2">
        <v>1.6594621</v>
      </c>
      <c r="QH2">
        <v>1.7081409</v>
      </c>
      <c r="QI2">
        <v>1.4391332</v>
      </c>
      <c r="QJ2">
        <v>1.330143</v>
      </c>
      <c r="QK2">
        <v>1.2606966</v>
      </c>
      <c r="QL2">
        <v>1.2818325</v>
      </c>
      <c r="QM2">
        <v>1.4335237</v>
      </c>
      <c r="QN2">
        <v>1.5490587</v>
      </c>
      <c r="QO2">
        <v>1.6531231</v>
      </c>
      <c r="QP2">
        <v>1.6197157</v>
      </c>
      <c r="QQ2">
        <v>1.5725352</v>
      </c>
      <c r="QR2">
        <v>1.4387252</v>
      </c>
      <c r="QS2">
        <v>1.4232281</v>
      </c>
      <c r="QT2">
        <v>1.5235481</v>
      </c>
      <c r="QU2">
        <v>1.7163764</v>
      </c>
      <c r="QV2">
        <v>1.7880836</v>
      </c>
      <c r="QW2">
        <v>1.6951791</v>
      </c>
      <c r="QX2">
        <v>1.7328756</v>
      </c>
      <c r="QY2">
        <v>1.5724181</v>
      </c>
      <c r="QZ2">
        <v>1.4001162</v>
      </c>
      <c r="RA2">
        <v>1.3566586</v>
      </c>
      <c r="RB2">
        <v>1.2466964</v>
      </c>
      <c r="RC2">
        <v>1.2688403</v>
      </c>
      <c r="RD2">
        <v>1.4802314</v>
      </c>
      <c r="RE2">
        <v>1.4366432</v>
      </c>
      <c r="RF2">
        <v>1.5764146</v>
      </c>
      <c r="RG2">
        <v>1.6070658</v>
      </c>
      <c r="RH2">
        <v>1.4874794</v>
      </c>
      <c r="RI2">
        <v>1.3838261</v>
      </c>
      <c r="RJ2">
        <v>1.3467196</v>
      </c>
      <c r="RK2">
        <v>1.2216032</v>
      </c>
      <c r="RL2">
        <v>1.3704333</v>
      </c>
      <c r="RM2">
        <v>1.3910816</v>
      </c>
      <c r="RN2">
        <v>1.4766111</v>
      </c>
      <c r="RO2">
        <v>1.469064</v>
      </c>
      <c r="RP2">
        <v>1.5165453</v>
      </c>
      <c r="RQ2">
        <v>1.469583</v>
      </c>
      <c r="RR2">
        <v>1.3323631</v>
      </c>
      <c r="RS2">
        <v>1.3467013</v>
      </c>
      <c r="RT2">
        <v>1.3080934</v>
      </c>
      <c r="RU2">
        <v>1.3595417</v>
      </c>
      <c r="RV2">
        <v>1.5021437</v>
      </c>
      <c r="RW2">
        <v>1.6392467</v>
      </c>
      <c r="RX2">
        <v>1.822012</v>
      </c>
      <c r="RY2">
        <v>1.7147355</v>
      </c>
      <c r="RZ2">
        <v>1.6559532</v>
      </c>
      <c r="SA2">
        <v>1.5568988</v>
      </c>
      <c r="SB2">
        <v>1.3543334</v>
      </c>
      <c r="SC2">
        <v>1.346081</v>
      </c>
      <c r="SD2">
        <v>1.4197807</v>
      </c>
      <c r="SE2">
        <v>1.4245037</v>
      </c>
      <c r="SF2">
        <v>1.5660801</v>
      </c>
      <c r="SG2">
        <v>1.499397</v>
      </c>
      <c r="SH2">
        <v>1.3785458</v>
      </c>
      <c r="SI2">
        <v>1.3654451</v>
      </c>
      <c r="SJ2">
        <v>1.3576733</v>
      </c>
      <c r="SK2">
        <v>1.3589296</v>
      </c>
      <c r="SL2">
        <v>1.3288431</v>
      </c>
      <c r="SM2">
        <v>1.4354413</v>
      </c>
      <c r="SN2">
        <v>1.3699243</v>
      </c>
      <c r="SO2">
        <v>1.4251708</v>
      </c>
      <c r="SP2">
        <v>1.416861</v>
      </c>
      <c r="SQ2">
        <v>1.4071481</v>
      </c>
      <c r="SR2">
        <v>1.4667492</v>
      </c>
      <c r="SS2">
        <v>1.4956801</v>
      </c>
      <c r="ST2">
        <v>1.5348222</v>
      </c>
      <c r="SU2">
        <v>1.4409797</v>
      </c>
      <c r="SV2">
        <v>1.4892727</v>
      </c>
      <c r="SW2">
        <v>1.42682</v>
      </c>
      <c r="SX2">
        <v>1.4142258</v>
      </c>
      <c r="SY2">
        <v>1.5027267</v>
      </c>
      <c r="SZ2">
        <v>1.5427899</v>
      </c>
      <c r="TA2">
        <v>1.5914185</v>
      </c>
      <c r="TB2">
        <v>1.449489</v>
      </c>
      <c r="TC2">
        <v>1.2850354</v>
      </c>
      <c r="TD2">
        <v>1.3042166</v>
      </c>
      <c r="TE2">
        <v>1.3489187</v>
      </c>
      <c r="TF2">
        <v>1.4510543</v>
      </c>
      <c r="TG2">
        <v>1.5432512</v>
      </c>
      <c r="TH2">
        <v>1.4409344</v>
      </c>
      <c r="TI2">
        <v>1.4989654</v>
      </c>
      <c r="TJ2">
        <v>1.4615738</v>
      </c>
      <c r="TK2">
        <v>1.4549803</v>
      </c>
      <c r="TL2">
        <v>1.4458839</v>
      </c>
      <c r="TM2">
        <v>1.5034287</v>
      </c>
      <c r="TN2">
        <v>1.3993437</v>
      </c>
      <c r="TO2">
        <v>1.3973016</v>
      </c>
      <c r="TP2">
        <v>1.452198</v>
      </c>
      <c r="TQ2">
        <v>1.4063995</v>
      </c>
      <c r="TR2">
        <v>1.5474169</v>
      </c>
      <c r="TS2">
        <v>1.5793171</v>
      </c>
      <c r="TT2">
        <v>1.5998805</v>
      </c>
      <c r="TU2">
        <v>1.6136916</v>
      </c>
      <c r="TV2">
        <v>1.6573275</v>
      </c>
      <c r="TW2">
        <v>1.4785603</v>
      </c>
      <c r="TX2">
        <v>1.3998029</v>
      </c>
      <c r="TY2">
        <v>1.4235499</v>
      </c>
      <c r="TZ2">
        <v>1.5371317</v>
      </c>
      <c r="UA2">
        <v>1.4999598</v>
      </c>
      <c r="UB2">
        <v>1.4045656</v>
      </c>
      <c r="UC2">
        <v>1.2671854</v>
      </c>
      <c r="UD2">
        <v>1.2792037</v>
      </c>
      <c r="UE2">
        <v>1.2883153</v>
      </c>
      <c r="UF2">
        <v>1.4178863</v>
      </c>
      <c r="UG2">
        <v>1.3234775</v>
      </c>
      <c r="UH2">
        <v>1.2989519</v>
      </c>
      <c r="UI2">
        <v>1.3389971</v>
      </c>
      <c r="UJ2">
        <v>1.4415424</v>
      </c>
      <c r="UK2">
        <v>1.3905134</v>
      </c>
      <c r="UL2">
        <v>1.4623201</v>
      </c>
      <c r="UM2">
        <v>1.4804292</v>
      </c>
      <c r="UN2">
        <v>1.5007448</v>
      </c>
      <c r="UO2">
        <v>1.4046068</v>
      </c>
      <c r="UP2">
        <v>1.5066903</v>
      </c>
      <c r="UQ2">
        <v>1.3819915</v>
      </c>
      <c r="UR2">
        <v>1.3228498</v>
      </c>
      <c r="US2">
        <v>1.3321705</v>
      </c>
      <c r="UT2">
        <v>1.3245261</v>
      </c>
      <c r="UU2">
        <v>1.3568828</v>
      </c>
      <c r="UV2">
        <v>1.3078605</v>
      </c>
      <c r="UW2">
        <v>1.29559</v>
      </c>
      <c r="UX2">
        <v>1.4284735</v>
      </c>
      <c r="UY2">
        <v>1.3873436</v>
      </c>
      <c r="UZ2">
        <v>1.5885134</v>
      </c>
      <c r="VA2">
        <v>1.6145418</v>
      </c>
      <c r="VB2">
        <v>1.4141419</v>
      </c>
      <c r="VC2">
        <v>1.3704343</v>
      </c>
      <c r="VD2">
        <v>1.4524124</v>
      </c>
      <c r="VE2">
        <v>1.299432</v>
      </c>
      <c r="VF2">
        <v>1.405391</v>
      </c>
      <c r="VG2">
        <v>1.3124156</v>
      </c>
      <c r="VH2">
        <v>1.3621982</v>
      </c>
      <c r="VI2">
        <v>1.3655229</v>
      </c>
      <c r="VJ2">
        <v>1.5196581</v>
      </c>
      <c r="VK2">
        <v>1.4915061</v>
      </c>
      <c r="VL2">
        <v>1.4653394</v>
      </c>
      <c r="VM2">
        <v>1.4694984</v>
      </c>
      <c r="VN2">
        <v>1.3439441</v>
      </c>
      <c r="VO2">
        <v>1.4126741</v>
      </c>
      <c r="VP2">
        <v>1.4400525</v>
      </c>
      <c r="VQ2">
        <v>1.4366767</v>
      </c>
      <c r="VR2">
        <v>1.5600559</v>
      </c>
      <c r="VS2">
        <v>1.5804262</v>
      </c>
      <c r="VT2">
        <v>1.5499345</v>
      </c>
      <c r="VU2">
        <v>1.4733279</v>
      </c>
      <c r="VV2">
        <v>1.4148669</v>
      </c>
      <c r="VW2">
        <v>1.3288835</v>
      </c>
      <c r="VX2">
        <v>1.415593</v>
      </c>
      <c r="VY2">
        <v>1.4068403</v>
      </c>
      <c r="VZ2">
        <v>1.5227325</v>
      </c>
      <c r="WA2">
        <v>1.6814252</v>
      </c>
      <c r="WB2">
        <v>1.6612537</v>
      </c>
      <c r="WC2">
        <v>1.5121697</v>
      </c>
      <c r="WD2">
        <v>1.372448</v>
      </c>
      <c r="WE2">
        <v>1.338882</v>
      </c>
      <c r="WF2">
        <v>1.4191536</v>
      </c>
      <c r="WG2">
        <v>1.4381269</v>
      </c>
      <c r="WH2">
        <v>1.4189606</v>
      </c>
      <c r="WI2">
        <v>1.4508457</v>
      </c>
      <c r="WJ2">
        <v>1.3918178</v>
      </c>
      <c r="WK2">
        <v>1.3898175</v>
      </c>
      <c r="WL2">
        <v>1.3162123</v>
      </c>
      <c r="WM2">
        <v>1.2797043</v>
      </c>
      <c r="WN2">
        <v>1.380369</v>
      </c>
      <c r="WO2">
        <v>1.3552914</v>
      </c>
      <c r="WP2">
        <v>1.3879015</v>
      </c>
      <c r="WQ2">
        <v>1.4986608</v>
      </c>
      <c r="WR2">
        <v>1.5850155</v>
      </c>
      <c r="WS2">
        <v>1.3691447</v>
      </c>
      <c r="WT2">
        <v>1.4468281</v>
      </c>
      <c r="WU2">
        <v>1.4285085</v>
      </c>
      <c r="WV2">
        <v>1.5424111</v>
      </c>
      <c r="WW2">
        <v>1.5377938</v>
      </c>
      <c r="WX2">
        <v>1.5283644</v>
      </c>
      <c r="WY2">
        <v>1.4333353</v>
      </c>
      <c r="WZ2">
        <v>1.4703958</v>
      </c>
      <c r="XA2">
        <v>1.4719</v>
      </c>
      <c r="XB2">
        <v>1.3901523</v>
      </c>
      <c r="XC2">
        <v>1.3301909</v>
      </c>
      <c r="XD2">
        <v>1.2446849</v>
      </c>
      <c r="XE2">
        <v>1.2351251</v>
      </c>
      <c r="XF2">
        <v>1.4410341</v>
      </c>
      <c r="XG2">
        <v>1.4034386</v>
      </c>
      <c r="XH2">
        <v>1.4387387</v>
      </c>
      <c r="XI2">
        <v>1.7969477</v>
      </c>
      <c r="XJ2">
        <v>1.8720243</v>
      </c>
      <c r="XK2">
        <v>1.5100529</v>
      </c>
      <c r="XL2">
        <v>1.4011059</v>
      </c>
      <c r="XM2">
        <v>1.3462186</v>
      </c>
      <c r="XN2">
        <v>1.4559281</v>
      </c>
      <c r="XO2">
        <v>1.4883198</v>
      </c>
      <c r="XP2">
        <v>1.6545211</v>
      </c>
      <c r="XQ2">
        <v>1.8130665</v>
      </c>
      <c r="XR2">
        <v>1.6150515</v>
      </c>
      <c r="XS2">
        <v>1.5137069</v>
      </c>
      <c r="XT2">
        <v>1.490074</v>
      </c>
      <c r="XU2">
        <v>1.478728</v>
      </c>
      <c r="XV2">
        <v>1.5908175</v>
      </c>
      <c r="XW2">
        <v>1.5150899</v>
      </c>
      <c r="XX2">
        <v>1.6981477</v>
      </c>
      <c r="XY2">
        <v>1.4852569</v>
      </c>
      <c r="XZ2">
        <v>1.5142031</v>
      </c>
      <c r="YA2">
        <v>1.5228076</v>
      </c>
      <c r="YB2">
        <v>1.413949</v>
      </c>
      <c r="YC2">
        <v>1.3644636</v>
      </c>
      <c r="YD2">
        <v>1.2936567</v>
      </c>
      <c r="YE2">
        <v>1.2331302</v>
      </c>
      <c r="YF2">
        <v>1.3270636</v>
      </c>
      <c r="YG2">
        <v>1.3768334</v>
      </c>
      <c r="YH2">
        <v>1.5875883</v>
      </c>
      <c r="YI2">
        <v>1.5779867</v>
      </c>
      <c r="YJ2">
        <v>1.649013</v>
      </c>
      <c r="YK2">
        <v>1.5680926</v>
      </c>
      <c r="YL2">
        <v>1.5453731</v>
      </c>
      <c r="YM2">
        <v>1.541942</v>
      </c>
      <c r="YN2">
        <v>1.4219977</v>
      </c>
      <c r="YO2">
        <v>1.4260993</v>
      </c>
      <c r="YP2">
        <v>1.45088</v>
      </c>
      <c r="YQ2">
        <v>1.4371735</v>
      </c>
      <c r="YR2">
        <v>1.524473</v>
      </c>
      <c r="YS2">
        <v>1.4654362</v>
      </c>
      <c r="YT2">
        <v>1.4970496</v>
      </c>
      <c r="YU2">
        <v>1.4575872</v>
      </c>
      <c r="YV2">
        <v>1.405858</v>
      </c>
      <c r="YW2">
        <v>1.3872824</v>
      </c>
      <c r="YX2">
        <v>1.3871112</v>
      </c>
      <c r="YY2">
        <v>1.4299049</v>
      </c>
      <c r="YZ2">
        <v>1.3855066</v>
      </c>
      <c r="ZA2">
        <v>1.5162771</v>
      </c>
      <c r="ZB2">
        <v>1.3973995</v>
      </c>
      <c r="ZC2">
        <v>1.3838556</v>
      </c>
      <c r="ZD2">
        <v>1.3951058</v>
      </c>
      <c r="ZE2">
        <v>1.3376083</v>
      </c>
      <c r="ZF2">
        <v>1.3828182</v>
      </c>
      <c r="ZG2">
        <v>1.2843242</v>
      </c>
      <c r="ZH2">
        <v>1.2840135</v>
      </c>
      <c r="ZI2">
        <v>1.3037758</v>
      </c>
      <c r="ZJ2">
        <v>1.3338802</v>
      </c>
      <c r="ZK2">
        <v>1.3098278</v>
      </c>
      <c r="ZL2">
        <v>1.1787719</v>
      </c>
      <c r="ZM2">
        <v>1.2439053</v>
      </c>
      <c r="ZN2">
        <v>1.2725211</v>
      </c>
      <c r="ZO2">
        <v>1.3915356</v>
      </c>
      <c r="ZP2">
        <v>1.6208658</v>
      </c>
      <c r="ZQ2">
        <v>1.8922733</v>
      </c>
      <c r="ZR2">
        <v>1.850431</v>
      </c>
      <c r="ZS2">
        <v>1.6897401</v>
      </c>
      <c r="ZT2">
        <v>1.4924152</v>
      </c>
      <c r="ZU2">
        <v>1.3863473</v>
      </c>
      <c r="ZV2">
        <v>1.2705097</v>
      </c>
      <c r="ZW2">
        <v>1.1777252</v>
      </c>
      <c r="ZX2">
        <v>1.2636542</v>
      </c>
      <c r="ZY2">
        <v>1.2905588</v>
      </c>
      <c r="ZZ2">
        <v>1.4307272</v>
      </c>
      <c r="AAA2">
        <v>1.5083942</v>
      </c>
      <c r="AAB2">
        <v>1.5771782</v>
      </c>
      <c r="AAC2">
        <v>1.557225</v>
      </c>
      <c r="AAD2">
        <v>1.4687021</v>
      </c>
      <c r="AAE2">
        <v>1.4534574</v>
      </c>
      <c r="AAF2">
        <v>1.3966825</v>
      </c>
      <c r="AAG2">
        <v>1.3875885</v>
      </c>
      <c r="AAH2">
        <v>1.3646604</v>
      </c>
      <c r="AAI2">
        <v>1.4020305</v>
      </c>
      <c r="AAJ2">
        <v>1.5438685</v>
      </c>
      <c r="AAK2">
        <v>1.5021119</v>
      </c>
      <c r="AAL2">
        <v>1.5949409</v>
      </c>
      <c r="AAM2">
        <v>1.7416725</v>
      </c>
      <c r="AAN2">
        <v>1.7338014</v>
      </c>
      <c r="AAO2">
        <v>1.5671772</v>
      </c>
      <c r="AAP2">
        <v>1.4872433</v>
      </c>
      <c r="AAQ2">
        <v>1.4386284</v>
      </c>
      <c r="AAR2">
        <v>1.4790647</v>
      </c>
      <c r="AAS2">
        <v>1.475138</v>
      </c>
      <c r="AAT2">
        <v>1.550657</v>
      </c>
      <c r="AAU2">
        <v>1.5945989</v>
      </c>
      <c r="AAV2">
        <v>1.5446353</v>
      </c>
      <c r="AAW2">
        <v>1.4734256</v>
      </c>
      <c r="AAX2">
        <v>1.4972913</v>
      </c>
      <c r="AAY2">
        <v>1.4434679</v>
      </c>
      <c r="AAZ2">
        <v>1.4027243</v>
      </c>
      <c r="ABA2">
        <v>1.3820815</v>
      </c>
      <c r="ABB2">
        <v>1.2564733</v>
      </c>
      <c r="ABC2">
        <v>1.3004985</v>
      </c>
      <c r="ABD2">
        <v>1.3006363</v>
      </c>
      <c r="ABE2">
        <v>1.2725747</v>
      </c>
      <c r="ABF2">
        <v>1.2766899</v>
      </c>
      <c r="ABG2">
        <v>1.3051326</v>
      </c>
      <c r="ABH2">
        <v>1.2851562</v>
      </c>
      <c r="ABI2">
        <v>1.2723631</v>
      </c>
      <c r="ABJ2">
        <v>1.2057736</v>
      </c>
      <c r="ABK2">
        <v>1.2836977</v>
      </c>
      <c r="ABL2">
        <v>1.2532241</v>
      </c>
      <c r="ABM2">
        <v>1.3418524</v>
      </c>
      <c r="ABN2">
        <v>1.357041</v>
      </c>
      <c r="ABO2">
        <v>1.3608027</v>
      </c>
      <c r="ABP2">
        <v>1.4910746</v>
      </c>
      <c r="ABQ2">
        <v>1.3412864</v>
      </c>
      <c r="ABR2">
        <v>1.373196</v>
      </c>
      <c r="ABS2">
        <v>1.4114437</v>
      </c>
      <c r="ABT2">
        <v>1.430367</v>
      </c>
      <c r="ABU2">
        <v>1.5696039</v>
      </c>
      <c r="ABV2">
        <v>1.5751958</v>
      </c>
      <c r="ABW2">
        <v>1.5112594</v>
      </c>
      <c r="ABX2">
        <v>1.4189217</v>
      </c>
      <c r="ABY2">
        <v>1.3143151</v>
      </c>
      <c r="ABZ2">
        <v>1.2229946</v>
      </c>
      <c r="ACA2">
        <v>1.2657533</v>
      </c>
      <c r="ACB2">
        <v>1.2518114</v>
      </c>
      <c r="ACC2">
        <v>1.3335757</v>
      </c>
      <c r="ACD2">
        <v>1.5300689</v>
      </c>
      <c r="ACE2">
        <v>1.760675</v>
      </c>
      <c r="ACF2">
        <v>1.8035119</v>
      </c>
      <c r="ACG2">
        <v>1.6823821</v>
      </c>
      <c r="ACH2">
        <v>1.5276272</v>
      </c>
      <c r="ACI2">
        <v>1.3606652</v>
      </c>
      <c r="ACJ2">
        <v>1.2910376</v>
      </c>
      <c r="ACK2">
        <v>1.2822981</v>
      </c>
      <c r="ACL2">
        <v>1.3547927</v>
      </c>
      <c r="ACM2">
        <v>1.4615595</v>
      </c>
      <c r="ACN2">
        <v>1.4900124</v>
      </c>
      <c r="ACO2">
        <v>1.5709269</v>
      </c>
      <c r="ACP2">
        <v>1.6135602</v>
      </c>
      <c r="ACQ2">
        <v>1.6149092</v>
      </c>
      <c r="ACR2">
        <v>1.6113735</v>
      </c>
      <c r="ACS2">
        <v>1.4763594</v>
      </c>
      <c r="ACT2">
        <v>1.4032795</v>
      </c>
      <c r="ACU2">
        <v>1.4455526</v>
      </c>
      <c r="ACV2">
        <v>1.3885964</v>
      </c>
      <c r="ACW2">
        <v>1.3311238</v>
      </c>
      <c r="ACX2">
        <v>1.4651188</v>
      </c>
      <c r="ACY2">
        <v>1.4475205</v>
      </c>
      <c r="ACZ2">
        <v>1.464561</v>
      </c>
      <c r="ADA2">
        <v>1.4604263</v>
      </c>
      <c r="ADB2">
        <v>1.5541966</v>
      </c>
      <c r="ADC2">
        <v>1.3363829</v>
      </c>
      <c r="ADD2">
        <v>1.2472645</v>
      </c>
      <c r="ADE2">
        <v>1.073415</v>
      </c>
      <c r="ADF2">
        <v>1.0936086</v>
      </c>
      <c r="ADG2">
        <v>1.4283881</v>
      </c>
      <c r="ADH2">
        <v>1.4443083</v>
      </c>
      <c r="ADI2">
        <v>1.4149703</v>
      </c>
      <c r="ADJ2">
        <v>1.5304041</v>
      </c>
      <c r="ADK2">
        <v>1.3014164</v>
      </c>
      <c r="ADL2">
        <v>1.5632689</v>
      </c>
      <c r="ADM2">
        <v>1.43837</v>
      </c>
      <c r="ADN2">
        <v>1.5520558</v>
      </c>
      <c r="ADO2">
        <v>1.5077702</v>
      </c>
      <c r="ADP2">
        <v>1.6147687</v>
      </c>
      <c r="ADQ2">
        <v>1.5647465</v>
      </c>
      <c r="ADR2">
        <v>1.5757155</v>
      </c>
      <c r="ADS2">
        <v>1.6898682</v>
      </c>
      <c r="ADT2">
        <v>1.8563148</v>
      </c>
      <c r="ADU2">
        <v>1.8386927</v>
      </c>
      <c r="ADV2">
        <v>1.7814627</v>
      </c>
      <c r="ADW2">
        <v>1.7967956</v>
      </c>
      <c r="ADX2">
        <v>1.7637024</v>
      </c>
      <c r="ADY2">
        <v>1.4659452</v>
      </c>
      <c r="ADZ2">
        <v>1.5176334</v>
      </c>
      <c r="AEA2">
        <v>1.40479</v>
      </c>
      <c r="AEB2">
        <v>1.5073532</v>
      </c>
      <c r="AEC2">
        <v>1.4797268</v>
      </c>
      <c r="AED2">
        <v>1.5204074</v>
      </c>
      <c r="AEE2">
        <v>1.5142362</v>
      </c>
      <c r="AEF2">
        <v>1.5370301</v>
      </c>
      <c r="AEG2">
        <v>1.4674935</v>
      </c>
      <c r="AEH2">
        <v>1.3714147</v>
      </c>
      <c r="AEI2">
        <v>1.4124852</v>
      </c>
      <c r="AEJ2">
        <v>1.3348439</v>
      </c>
      <c r="AEK2">
        <v>1.2968897</v>
      </c>
      <c r="AEL2">
        <v>1.3496449</v>
      </c>
      <c r="AEM2">
        <v>1.449541</v>
      </c>
      <c r="AEN2">
        <v>1.3873308</v>
      </c>
      <c r="AEO2">
        <v>1.4471767</v>
      </c>
      <c r="AEP2">
        <v>1.4841323</v>
      </c>
      <c r="AEQ2">
        <v>1.4834334</v>
      </c>
      <c r="AER2">
        <v>1.5759997</v>
      </c>
      <c r="AES2">
        <v>1.5015976</v>
      </c>
      <c r="AET2">
        <v>1.516099</v>
      </c>
      <c r="AEU2">
        <v>1.4070011</v>
      </c>
      <c r="AEV2">
        <v>1.4075758</v>
      </c>
      <c r="AEW2">
        <v>1.3942401</v>
      </c>
      <c r="AEX2">
        <v>1.4593182</v>
      </c>
      <c r="AEY2">
        <v>1.4588921</v>
      </c>
      <c r="AEZ2">
        <v>1.3400947</v>
      </c>
      <c r="AFA2">
        <v>1.3577867</v>
      </c>
      <c r="AFB2">
        <v>1.3860242</v>
      </c>
      <c r="AFC2">
        <v>1.5171988</v>
      </c>
      <c r="AFD2">
        <v>1.4570837</v>
      </c>
      <c r="AFE2">
        <v>1.5165753</v>
      </c>
      <c r="AFF2">
        <v>1.4281644</v>
      </c>
      <c r="AFG2">
        <v>1.4151214</v>
      </c>
      <c r="AFH2">
        <v>1.4271984</v>
      </c>
      <c r="AFI2">
        <v>1.4496343</v>
      </c>
      <c r="AFJ2">
        <v>1.3842506</v>
      </c>
      <c r="AFK2">
        <v>1.3224242</v>
      </c>
      <c r="AFL2">
        <v>1.3093379</v>
      </c>
      <c r="AFM2">
        <v>1.4211745</v>
      </c>
      <c r="AFN2">
        <v>1.4015987</v>
      </c>
      <c r="AFO2">
        <v>1.4503214</v>
      </c>
      <c r="AFP2">
        <v>1.4960512</v>
      </c>
      <c r="AFQ2">
        <v>1.7150651</v>
      </c>
      <c r="AFR2">
        <v>1.6725694</v>
      </c>
      <c r="AFS2">
        <v>1.5845327</v>
      </c>
      <c r="AFT2">
        <v>1.5581872</v>
      </c>
      <c r="AFU2">
        <v>1.403421</v>
      </c>
      <c r="AFV2">
        <v>1.3638475</v>
      </c>
      <c r="AFW2">
        <v>1.3108011</v>
      </c>
      <c r="AFX2">
        <v>1.3529699</v>
      </c>
      <c r="AFY2">
        <v>1.3850932</v>
      </c>
      <c r="AFZ2">
        <v>1.3530085</v>
      </c>
      <c r="AGA2">
        <v>1.4066684</v>
      </c>
      <c r="AGB2">
        <v>1.3719132</v>
      </c>
      <c r="AGC2">
        <v>1.3770132</v>
      </c>
      <c r="AGD2">
        <v>1.4420211</v>
      </c>
      <c r="AGE2">
        <v>1.2520113</v>
      </c>
      <c r="AGF2">
        <v>1.3256631</v>
      </c>
      <c r="AGG2">
        <v>1.4001045</v>
      </c>
      <c r="AGH2">
        <v>1.4576275</v>
      </c>
      <c r="AGI2">
        <v>1.3368814</v>
      </c>
      <c r="AGJ2">
        <v>1.4431486</v>
      </c>
      <c r="AGK2">
        <v>1.279768</v>
      </c>
      <c r="AGL2">
        <v>1.328022</v>
      </c>
      <c r="AGM2">
        <v>1.2912828</v>
      </c>
      <c r="AGN2">
        <v>1.3401153</v>
      </c>
      <c r="AGO2">
        <v>1.4175938</v>
      </c>
      <c r="AGP2">
        <v>1.3466271</v>
      </c>
      <c r="AGQ2">
        <v>1.488013</v>
      </c>
      <c r="AGR2">
        <v>1.400617</v>
      </c>
      <c r="AGS2">
        <v>1.3802578</v>
      </c>
      <c r="AGT2">
        <v>1.5094532</v>
      </c>
      <c r="AGU2">
        <v>1.5663562</v>
      </c>
      <c r="AGV2">
        <v>1.5309448</v>
      </c>
      <c r="AGW2">
        <v>1.5371749</v>
      </c>
      <c r="AGX2">
        <v>1.4208095</v>
      </c>
      <c r="AGY2">
        <v>1.241108</v>
      </c>
      <c r="AGZ2">
        <v>1.2706547</v>
      </c>
      <c r="AHA2">
        <v>1.4027269</v>
      </c>
      <c r="AHB2">
        <v>1.4804873</v>
      </c>
      <c r="AHC2">
        <v>1.5634487</v>
      </c>
      <c r="AHD2">
        <v>1.7858286</v>
      </c>
      <c r="AHE2">
        <v>1.5623057</v>
      </c>
      <c r="AHF2">
        <v>1.7354438</v>
      </c>
      <c r="AHG2">
        <v>1.7154751</v>
      </c>
      <c r="AHH2">
        <v>1.6332119</v>
      </c>
      <c r="AHI2">
        <v>1.5667775</v>
      </c>
      <c r="AHJ2">
        <v>1.4369807</v>
      </c>
      <c r="AHK2">
        <v>1.3873407</v>
      </c>
      <c r="AHL2">
        <v>1.4981707</v>
      </c>
      <c r="AHM2">
        <v>1.5573696</v>
      </c>
      <c r="AHN2">
        <v>1.6185181</v>
      </c>
      <c r="AHO2">
        <v>1.5869101</v>
      </c>
      <c r="AHP2">
        <v>1.3663201</v>
      </c>
      <c r="AHQ2">
        <v>1.2261544</v>
      </c>
      <c r="AHR2">
        <v>1.1711735</v>
      </c>
      <c r="AHS2">
        <v>1.3181832</v>
      </c>
      <c r="AHT2">
        <v>1.395628</v>
      </c>
      <c r="AHU2">
        <v>1.4463336</v>
      </c>
      <c r="AHV2">
        <v>1.4871154</v>
      </c>
      <c r="AHW2">
        <v>1.4409263</v>
      </c>
      <c r="AHX2">
        <v>1.3577492</v>
      </c>
      <c r="AHY2">
        <v>1.4147335</v>
      </c>
      <c r="AHZ2">
        <v>1.3101428</v>
      </c>
      <c r="AIA2">
        <v>1.39096</v>
      </c>
      <c r="AIB2">
        <v>1.3696902</v>
      </c>
      <c r="AIC2">
        <v>1.3167865</v>
      </c>
      <c r="AID2">
        <v>1.3673635</v>
      </c>
      <c r="AIE2">
        <v>1.3348409</v>
      </c>
      <c r="AIF2">
        <v>1.4144518</v>
      </c>
      <c r="AIG2">
        <v>1.3740942</v>
      </c>
      <c r="AIH2">
        <v>1.464656</v>
      </c>
      <c r="AII2">
        <v>1.413655</v>
      </c>
      <c r="AIJ2">
        <v>1.4377043</v>
      </c>
      <c r="AIK2">
        <v>1.4785457</v>
      </c>
      <c r="AIL2">
        <v>1.5213637</v>
      </c>
      <c r="AIM2">
        <v>1.5625906</v>
      </c>
      <c r="AIN2">
        <v>1.5737852</v>
      </c>
      <c r="AIO2">
        <v>1.5882933</v>
      </c>
      <c r="AIP2">
        <v>1.4738159</v>
      </c>
      <c r="AIQ2">
        <v>1.4004807</v>
      </c>
      <c r="AIR2">
        <v>1.3959358</v>
      </c>
      <c r="AIS2">
        <v>1.364308</v>
      </c>
      <c r="AIT2">
        <v>1.3379558</v>
      </c>
      <c r="AIU2">
        <v>1.2484868</v>
      </c>
      <c r="AIV2">
        <v>1.3239657</v>
      </c>
      <c r="AIW2">
        <v>1.2738411</v>
      </c>
      <c r="AIX2">
        <v>1.4713082</v>
      </c>
      <c r="AIY2">
        <v>1.4561498</v>
      </c>
      <c r="AIZ2">
        <v>1.3805726</v>
      </c>
      <c r="AJA2">
        <v>1.446867</v>
      </c>
      <c r="AJB2">
        <v>1.4069083</v>
      </c>
      <c r="AJC2">
        <v>1.3578101</v>
      </c>
      <c r="AJD2">
        <v>1.2816857</v>
      </c>
      <c r="AJE2">
        <v>1.2662003</v>
      </c>
      <c r="AJF2">
        <v>1.3365774</v>
      </c>
      <c r="AJG2">
        <v>1.2966007</v>
      </c>
      <c r="AJH2">
        <v>1.1880033</v>
      </c>
      <c r="AJI2">
        <v>1.1637449</v>
      </c>
      <c r="AJJ2">
        <v>1.4167833</v>
      </c>
      <c r="AJK2">
        <v>1.4193525</v>
      </c>
      <c r="AJL2">
        <v>1.4941111</v>
      </c>
      <c r="AJM2">
        <v>1.3832839</v>
      </c>
      <c r="AJN2">
        <v>1.175033</v>
      </c>
      <c r="AJO2">
        <v>1.1959047</v>
      </c>
      <c r="AJP2">
        <v>1.3024611</v>
      </c>
      <c r="AJQ2">
        <v>1.3161521</v>
      </c>
      <c r="AJR2">
        <v>1.344542</v>
      </c>
      <c r="AJS2">
        <v>1.4817901</v>
      </c>
      <c r="AJT2">
        <v>1.5883679</v>
      </c>
      <c r="AJU2">
        <v>1.5171728</v>
      </c>
      <c r="AJV2">
        <v>1.423378</v>
      </c>
      <c r="AJW2">
        <v>1.3556637</v>
      </c>
      <c r="AJX2">
        <v>1.2465804</v>
      </c>
      <c r="AJY2">
        <v>1.3214896</v>
      </c>
      <c r="AJZ2">
        <v>1.4053886</v>
      </c>
      <c r="AKA2">
        <v>1.5046</v>
      </c>
      <c r="AKB2">
        <v>1.9274924</v>
      </c>
      <c r="AKC2">
        <v>2.037712</v>
      </c>
      <c r="AKD2">
        <v>1.7972531</v>
      </c>
      <c r="AKE2">
        <v>1.4587674</v>
      </c>
      <c r="AKF2">
        <v>1.4953996</v>
      </c>
      <c r="AKG2">
        <v>1.2743331</v>
      </c>
      <c r="AKH2">
        <v>1.1234634</v>
      </c>
      <c r="AKI2">
        <v>1.178396</v>
      </c>
      <c r="AKJ2">
        <v>1.4130493</v>
      </c>
      <c r="AKK2">
        <v>1.5221844</v>
      </c>
      <c r="AKL2">
        <v>1.3816619</v>
      </c>
      <c r="AKM2">
        <v>1.445349</v>
      </c>
      <c r="AKN2">
        <v>1.3471813</v>
      </c>
      <c r="AKO2">
        <v>1.4127674</v>
      </c>
      <c r="AKP2">
        <v>1.5048947</v>
      </c>
      <c r="AKQ2">
        <v>1.5834129</v>
      </c>
      <c r="AKR2">
        <v>1.8338758</v>
      </c>
      <c r="AKS2">
        <v>1.7919271</v>
      </c>
      <c r="AKT2">
        <v>1.7479525</v>
      </c>
      <c r="AKU2">
        <v>1.563104</v>
      </c>
      <c r="AKV2">
        <v>1.5224619</v>
      </c>
      <c r="AKW2">
        <v>1.4444096</v>
      </c>
      <c r="AKX2">
        <v>1.4487832</v>
      </c>
      <c r="AKY2">
        <v>1.3790445</v>
      </c>
      <c r="AKZ2">
        <v>1.335571</v>
      </c>
      <c r="ALA2">
        <v>1.359371</v>
      </c>
      <c r="ALB2">
        <v>1.305768</v>
      </c>
      <c r="ALC2">
        <v>1.3060944</v>
      </c>
      <c r="ALD2">
        <v>1.3021951</v>
      </c>
      <c r="ALE2">
        <v>1.3966503</v>
      </c>
      <c r="ALF2">
        <v>1.4876719</v>
      </c>
      <c r="ALG2">
        <v>1.4104216</v>
      </c>
      <c r="ALH2">
        <v>1.2916938</v>
      </c>
      <c r="ALI2">
        <v>1.3799961</v>
      </c>
      <c r="ALJ2">
        <v>1.3755044</v>
      </c>
      <c r="ALK2">
        <v>1.406954</v>
      </c>
      <c r="ALL2">
        <v>1.4014513</v>
      </c>
      <c r="ALM2">
        <v>1.3547856</v>
      </c>
      <c r="ALN2">
        <v>1.3082124</v>
      </c>
      <c r="ALO2">
        <v>1.3461881</v>
      </c>
      <c r="ALP2">
        <v>1.3263394</v>
      </c>
      <c r="ALQ2">
        <v>1.2801974</v>
      </c>
      <c r="ALR2">
        <v>1.348783</v>
      </c>
      <c r="ALS2">
        <v>1.2832799</v>
      </c>
      <c r="ALT2">
        <v>1.2189338</v>
      </c>
      <c r="ALU2">
        <v>1.1830512</v>
      </c>
      <c r="ALV2">
        <v>1.2740314</v>
      </c>
      <c r="ALW2">
        <v>1.1765456</v>
      </c>
      <c r="ALX2">
        <v>1.2127079</v>
      </c>
      <c r="ALY2">
        <v>1.2597646</v>
      </c>
      <c r="ALZ2">
        <v>1.3159635</v>
      </c>
      <c r="AMA2">
        <v>1.3477416</v>
      </c>
      <c r="AMB2">
        <v>1.3943115</v>
      </c>
      <c r="AMC2">
        <v>1.371949</v>
      </c>
      <c r="AMD2">
        <v>1.4373281</v>
      </c>
      <c r="AME2">
        <v>1.4886606</v>
      </c>
      <c r="AMF2">
        <v>1.4250113</v>
      </c>
      <c r="AMG2">
        <v>1.3814708</v>
      </c>
      <c r="AMH2">
        <v>1.3874166</v>
      </c>
      <c r="AMI2">
        <v>1.3714777</v>
      </c>
      <c r="AMJ2">
        <v>1.6346104</v>
      </c>
      <c r="AMK2">
        <v>1.5962036</v>
      </c>
      <c r="AML2">
        <v>1.6539788</v>
      </c>
      <c r="AMM2">
        <v>1.5286207</v>
      </c>
      <c r="AMN2">
        <v>1.4130983</v>
      </c>
      <c r="AMO2">
        <v>1.444063</v>
      </c>
      <c r="AMP2">
        <v>1.4295933</v>
      </c>
      <c r="AMQ2">
        <v>1.3777304</v>
      </c>
      <c r="AMR2">
        <v>1.3312252</v>
      </c>
      <c r="AMS2">
        <v>1.3071678</v>
      </c>
      <c r="AMT2">
        <v>1.2972754</v>
      </c>
      <c r="AMU2">
        <v>1.349949</v>
      </c>
      <c r="AMV2">
        <v>1.3982115</v>
      </c>
      <c r="AMW2">
        <v>1.3633403</v>
      </c>
      <c r="AMX2">
        <v>1.4504125</v>
      </c>
      <c r="AMY2">
        <v>1.3849704</v>
      </c>
      <c r="AMZ2">
        <v>1.5172877</v>
      </c>
      <c r="ANA2">
        <v>1.4363592</v>
      </c>
      <c r="ANB2">
        <v>1.3348156</v>
      </c>
      <c r="ANC2">
        <v>1.3671416</v>
      </c>
      <c r="AND2">
        <v>1.4061501</v>
      </c>
      <c r="ANE2">
        <v>1.3776315</v>
      </c>
      <c r="ANF2">
        <v>1.6170056</v>
      </c>
      <c r="ANG2">
        <v>1.5554435</v>
      </c>
      <c r="ANH2">
        <v>1.5516998</v>
      </c>
      <c r="ANI2">
        <v>1.5017023</v>
      </c>
      <c r="ANJ2">
        <v>1.3951329</v>
      </c>
      <c r="ANK2">
        <v>1.3814464</v>
      </c>
      <c r="ANL2">
        <v>1.3780586</v>
      </c>
      <c r="ANM2">
        <v>1.3678395</v>
      </c>
      <c r="ANN2">
        <v>1.3545268</v>
      </c>
      <c r="ANO2">
        <v>1.3517896</v>
      </c>
      <c r="ANP2">
        <v>1.3844686</v>
      </c>
      <c r="ANQ2">
        <v>1.4736295</v>
      </c>
      <c r="ANR2">
        <v>1.4316555</v>
      </c>
      <c r="ANS2">
        <v>1.4288883</v>
      </c>
      <c r="ANT2">
        <v>1.4045727</v>
      </c>
      <c r="ANU2">
        <v>1.3602262</v>
      </c>
      <c r="ANV2">
        <v>1.3281267</v>
      </c>
      <c r="ANW2">
        <v>1.3319559</v>
      </c>
      <c r="ANX2">
        <v>1.3490286</v>
      </c>
      <c r="ANY2">
        <v>1.3287888</v>
      </c>
      <c r="ANZ2">
        <v>1.3115711</v>
      </c>
      <c r="AOA2">
        <v>1.2693906</v>
      </c>
      <c r="AOB2">
        <v>1.2793089</v>
      </c>
      <c r="AOC2">
        <v>1.3231491</v>
      </c>
      <c r="AOD2">
        <v>1.3291719</v>
      </c>
      <c r="AOE2">
        <v>1.3364292</v>
      </c>
      <c r="AOF2">
        <v>1.4345343</v>
      </c>
      <c r="AOG2">
        <v>1.4187353</v>
      </c>
      <c r="AOH2">
        <v>1.4105384</v>
      </c>
      <c r="AOI2">
        <v>1.479182</v>
      </c>
      <c r="AOJ2">
        <v>1.5402887</v>
      </c>
      <c r="AOK2">
        <v>1.5851117</v>
      </c>
      <c r="AOL2">
        <v>1.3745863</v>
      </c>
      <c r="AOM2">
        <v>1.4062009</v>
      </c>
      <c r="AON2">
        <v>1.4971719</v>
      </c>
      <c r="AOO2">
        <v>1.4865134</v>
      </c>
      <c r="AOP2">
        <v>1.4601359</v>
      </c>
      <c r="AOQ2">
        <v>1.4601831</v>
      </c>
      <c r="AOR2">
        <v>1.4783804</v>
      </c>
      <c r="AOS2">
        <v>1.4375277</v>
      </c>
      <c r="AOT2">
        <v>1.5107288</v>
      </c>
      <c r="AOU2">
        <v>1.5593932</v>
      </c>
      <c r="AOV2">
        <v>1.5883315</v>
      </c>
      <c r="AOW2">
        <v>1.6022141</v>
      </c>
      <c r="AOX2">
        <v>1.5521529</v>
      </c>
      <c r="AOY2">
        <v>1.4430825</v>
      </c>
      <c r="AOZ2">
        <v>1.3707359</v>
      </c>
      <c r="APA2">
        <v>1.3991461</v>
      </c>
      <c r="APB2">
        <v>1.4042578</v>
      </c>
      <c r="APC2">
        <v>1.3541734</v>
      </c>
      <c r="APD2">
        <v>1.533724</v>
      </c>
      <c r="APE2">
        <v>1.577078</v>
      </c>
      <c r="APF2">
        <v>1.6322789</v>
      </c>
      <c r="APG2">
        <v>1.5623412</v>
      </c>
      <c r="APH2">
        <v>1.5399828</v>
      </c>
      <c r="API2">
        <v>1.4247819</v>
      </c>
      <c r="APJ2">
        <v>1.3856595</v>
      </c>
      <c r="APK2">
        <v>1.2621254</v>
      </c>
      <c r="APL2">
        <v>1.3277525</v>
      </c>
      <c r="APM2">
        <v>1.3680384</v>
      </c>
      <c r="APN2">
        <v>1.4505104</v>
      </c>
      <c r="APO2">
        <v>1.490701</v>
      </c>
      <c r="APP2">
        <v>1.4923244</v>
      </c>
      <c r="APQ2">
        <v>1.4610976</v>
      </c>
      <c r="APR2">
        <v>1.415498</v>
      </c>
      <c r="APS2">
        <v>1.403682</v>
      </c>
      <c r="APT2">
        <v>1.431243</v>
      </c>
      <c r="APU2">
        <v>1.5141717</v>
      </c>
      <c r="APV2">
        <v>1.4980508</v>
      </c>
      <c r="APW2">
        <v>1.428976</v>
      </c>
      <c r="APX2">
        <v>1.408022</v>
      </c>
      <c r="APY2">
        <v>1.3293059</v>
      </c>
      <c r="APZ2">
        <v>1.374326</v>
      </c>
      <c r="AQA2">
        <v>1.2925918</v>
      </c>
      <c r="AQB2">
        <v>1.2988304</v>
      </c>
      <c r="AQC2">
        <v>1.3444488</v>
      </c>
      <c r="AQD2">
        <v>1.3012488</v>
      </c>
      <c r="AQE2">
        <v>1.2911196</v>
      </c>
      <c r="AQF2">
        <v>1.3528612</v>
      </c>
      <c r="AQG2">
        <v>1.3782743</v>
      </c>
      <c r="AQH2">
        <v>1.429591</v>
      </c>
      <c r="AQI2">
        <v>1.4223751</v>
      </c>
      <c r="AQJ2">
        <v>1.4074616</v>
      </c>
      <c r="AQK2">
        <v>1.4088519</v>
      </c>
      <c r="AQL2">
        <v>1.3983917</v>
      </c>
      <c r="AQM2">
        <v>1.5300138</v>
      </c>
      <c r="AQN2">
        <v>1.3189443</v>
      </c>
      <c r="AQO2">
        <v>1.2195885</v>
      </c>
      <c r="AQP2">
        <v>1.154046</v>
      </c>
      <c r="AQQ2">
        <v>1.1680821</v>
      </c>
      <c r="AQR2">
        <v>1.2757537</v>
      </c>
      <c r="AQS2">
        <v>1.2767739</v>
      </c>
      <c r="AQT2">
        <v>1.4031093</v>
      </c>
      <c r="AQU2">
        <v>1.2887744</v>
      </c>
      <c r="AQV2">
        <v>1.3232816</v>
      </c>
      <c r="AQW2">
        <v>1.2998896</v>
      </c>
      <c r="AQX2">
        <v>1.2590829</v>
      </c>
      <c r="AQY2">
        <v>1.3016267</v>
      </c>
      <c r="AQZ2">
        <v>1.3199632</v>
      </c>
      <c r="ARA2">
        <v>1.2843375</v>
      </c>
      <c r="ARB2">
        <v>1.2688351</v>
      </c>
      <c r="ARC2">
        <v>1.2090535</v>
      </c>
      <c r="ARD2">
        <v>1.3713824</v>
      </c>
      <c r="ARE2">
        <v>1.7531579</v>
      </c>
      <c r="ARF2">
        <v>1.9322704</v>
      </c>
      <c r="ARG2">
        <v>1.81553</v>
      </c>
      <c r="ARH2">
        <v>1.8025577</v>
      </c>
      <c r="ARI2">
        <v>1.6953261</v>
      </c>
      <c r="ARJ2">
        <v>1.5561965</v>
      </c>
      <c r="ARK2">
        <v>1.5244852</v>
      </c>
      <c r="ARL2">
        <v>1.4703037</v>
      </c>
      <c r="ARM2">
        <v>1.5401847</v>
      </c>
      <c r="ARN2">
        <v>1.4563411</v>
      </c>
      <c r="ARO2">
        <v>1.7344406</v>
      </c>
      <c r="ARP2">
        <v>1.7290311</v>
      </c>
      <c r="ARQ2">
        <v>1.6078944</v>
      </c>
      <c r="ARR2">
        <v>1.6312575</v>
      </c>
      <c r="ARS2">
        <v>1.621704</v>
      </c>
      <c r="ART2">
        <v>1.4952046</v>
      </c>
      <c r="ARU2">
        <v>1.384543</v>
      </c>
      <c r="ARV2">
        <v>1.4007175</v>
      </c>
      <c r="ARW2">
        <v>1.3354015</v>
      </c>
      <c r="ARX2">
        <v>1.3625774</v>
      </c>
      <c r="ARY2">
        <v>1.4202216</v>
      </c>
      <c r="ARZ2">
        <v>1.3840823</v>
      </c>
      <c r="ASA2">
        <v>1.5201933</v>
      </c>
      <c r="ASB2">
        <v>1.433708</v>
      </c>
      <c r="ASC2">
        <v>1.3808414</v>
      </c>
      <c r="ASD2">
        <v>1.3024974</v>
      </c>
      <c r="ASE2">
        <v>1.2486045</v>
      </c>
      <c r="ASF2">
        <v>1.3010931</v>
      </c>
      <c r="ASG2">
        <v>1.2501309</v>
      </c>
      <c r="ASH2">
        <v>1.2410523</v>
      </c>
      <c r="ASI2">
        <v>1.3270979</v>
      </c>
      <c r="ASJ2">
        <v>1.3790048</v>
      </c>
      <c r="ASK2">
        <v>1.3131113</v>
      </c>
      <c r="ASL2">
        <v>1.3103011</v>
      </c>
      <c r="ASM2">
        <v>1.3863255</v>
      </c>
      <c r="ASN2">
        <v>1.4337751</v>
      </c>
      <c r="ASO2">
        <v>1.3112965</v>
      </c>
      <c r="ASP2">
        <v>1.2966444</v>
      </c>
      <c r="ASQ2">
        <v>1.3216603</v>
      </c>
      <c r="ASR2">
        <v>1.1800117</v>
      </c>
      <c r="ASS2">
        <v>1.2511756</v>
      </c>
      <c r="AST2">
        <v>1.2897539</v>
      </c>
      <c r="ASU2">
        <v>1.3429122</v>
      </c>
      <c r="ASV2">
        <v>1.3802223</v>
      </c>
      <c r="ASW2">
        <v>1.3443213</v>
      </c>
      <c r="ASX2">
        <v>1.4181522</v>
      </c>
      <c r="ASY2">
        <v>1.6119883</v>
      </c>
      <c r="ASZ2">
        <v>1.6353136</v>
      </c>
      <c r="ATA2">
        <v>1.6621046</v>
      </c>
      <c r="ATB2">
        <v>1.5501205</v>
      </c>
      <c r="ATC2">
        <v>1.4336473</v>
      </c>
      <c r="ATD2">
        <v>1.3810447</v>
      </c>
      <c r="ATE2">
        <v>1.1931572</v>
      </c>
      <c r="ATF2">
        <v>1.3001382</v>
      </c>
      <c r="ATG2">
        <v>1.3548138</v>
      </c>
      <c r="ATH2">
        <v>1.4504899</v>
      </c>
      <c r="ATI2">
        <v>1.4962223</v>
      </c>
      <c r="ATJ2">
        <v>1.4288429</v>
      </c>
      <c r="ATK2">
        <v>1.3726888</v>
      </c>
      <c r="ATL2">
        <v>1.5185039</v>
      </c>
      <c r="ATM2">
        <v>1.6480178</v>
      </c>
      <c r="ATN2">
        <v>1.6385028</v>
      </c>
      <c r="ATO2">
        <v>1.4663503</v>
      </c>
      <c r="ATP2">
        <v>1.3968713</v>
      </c>
      <c r="ATQ2">
        <v>1.4291319</v>
      </c>
      <c r="ATR2">
        <v>1.3758789</v>
      </c>
      <c r="ATS2">
        <v>1.3295869</v>
      </c>
      <c r="ATT2">
        <v>1.3501003</v>
      </c>
      <c r="ATU2">
        <v>1.3171089</v>
      </c>
      <c r="ATV2">
        <v>1.3066994</v>
      </c>
      <c r="ATW2">
        <v>1.3357295</v>
      </c>
      <c r="ATX2">
        <v>1.2338431</v>
      </c>
      <c r="ATY2">
        <v>1.2642193</v>
      </c>
      <c r="ATZ2">
        <v>1.244019</v>
      </c>
      <c r="AUA2">
        <v>1.2729101</v>
      </c>
      <c r="AUB2">
        <v>1.1982118</v>
      </c>
      <c r="AUC2">
        <v>1.2060087</v>
      </c>
      <c r="AUD2">
        <v>1.172488</v>
      </c>
      <c r="AUE2">
        <v>1.1581774</v>
      </c>
      <c r="AUF2">
        <v>1.2674268</v>
      </c>
      <c r="AUG2">
        <v>1.4082106</v>
      </c>
      <c r="AUH2">
        <v>1.5131141</v>
      </c>
      <c r="AUI2">
        <v>1.6458868</v>
      </c>
      <c r="AUJ2">
        <v>1.6901214</v>
      </c>
      <c r="AUK2">
        <v>1.6494656</v>
      </c>
      <c r="AUL2">
        <v>1.5254163</v>
      </c>
      <c r="AUM2">
        <v>1.568991</v>
      </c>
      <c r="AUN2">
        <v>1.54004</v>
      </c>
      <c r="AUO2">
        <v>1.6707791</v>
      </c>
      <c r="AUP2">
        <v>1.557086</v>
      </c>
      <c r="AUQ2">
        <v>1.3905959</v>
      </c>
      <c r="AUR2">
        <v>1.4056952</v>
      </c>
      <c r="AUS2">
        <v>1.4245653</v>
      </c>
      <c r="AUT2">
        <v>1.4903821</v>
      </c>
      <c r="AUU2">
        <v>1.5347731</v>
      </c>
      <c r="AUV2">
        <v>1.4756187</v>
      </c>
      <c r="AUW2">
        <v>1.448755</v>
      </c>
      <c r="AUX2">
        <v>1.377609</v>
      </c>
      <c r="AUY2">
        <v>1.4308</v>
      </c>
      <c r="AUZ2">
        <v>1.3831606</v>
      </c>
      <c r="AVA2">
        <v>1.4867996</v>
      </c>
      <c r="AVB2">
        <v>1.4647113</v>
      </c>
      <c r="AVC2">
        <v>1.4687691</v>
      </c>
      <c r="AVD2">
        <v>1.4044569</v>
      </c>
      <c r="AVE2">
        <v>1.3724084</v>
      </c>
      <c r="AVF2">
        <v>1.3966308</v>
      </c>
      <c r="AVG2">
        <v>1.3553537</v>
      </c>
      <c r="AVH2">
        <v>1.3448061</v>
      </c>
      <c r="AVI2">
        <v>1.3750994</v>
      </c>
      <c r="AVJ2">
        <v>1.3341191</v>
      </c>
      <c r="AVK2">
        <v>1.3408904</v>
      </c>
      <c r="AVL2">
        <v>1.368309</v>
      </c>
      <c r="AVM2">
        <v>1.4972441</v>
      </c>
      <c r="AVN2">
        <v>1.4281769</v>
      </c>
      <c r="AVO2">
        <v>1.5059869</v>
      </c>
      <c r="AVP2">
        <v>1.4682101</v>
      </c>
      <c r="AVQ2">
        <v>1.4908609</v>
      </c>
      <c r="AVR2">
        <v>1.3741536</v>
      </c>
      <c r="AVS2">
        <v>1.3112421</v>
      </c>
      <c r="AVT2">
        <v>1.32702</v>
      </c>
      <c r="AVU2">
        <v>1.4578749</v>
      </c>
      <c r="AVV2">
        <v>1.5512675</v>
      </c>
      <c r="AVW2">
        <v>1.5252335</v>
      </c>
      <c r="AVX2">
        <v>1.6491119</v>
      </c>
      <c r="AVY2">
        <v>1.5511482</v>
      </c>
      <c r="AVZ2">
        <v>1.6082557</v>
      </c>
      <c r="AWA2">
        <v>1.4849434</v>
      </c>
      <c r="AWB2">
        <v>1.5447793</v>
      </c>
      <c r="AWC2">
        <v>1.5700722</v>
      </c>
      <c r="AWD2">
        <v>1.5699732</v>
      </c>
      <c r="AWE2">
        <v>1.5394704</v>
      </c>
      <c r="AWF2">
        <v>1.5744667</v>
      </c>
      <c r="AWG2">
        <v>1.4358166</v>
      </c>
      <c r="AWH2">
        <v>1.4690195</v>
      </c>
      <c r="AWI2">
        <v>1.3656652</v>
      </c>
      <c r="AWJ2">
        <v>1.3564335</v>
      </c>
      <c r="AWK2">
        <v>1.3512597</v>
      </c>
      <c r="AWL2">
        <v>1.4040444</v>
      </c>
      <c r="AWM2">
        <v>1.4484458</v>
      </c>
      <c r="AWN2">
        <v>1.4020306</v>
      </c>
      <c r="AWO2">
        <v>1.4721645</v>
      </c>
      <c r="AWP2">
        <v>1.441687</v>
      </c>
      <c r="AWQ2">
        <v>1.3922486</v>
      </c>
      <c r="AWR2">
        <v>1.4528713</v>
      </c>
      <c r="AWS2">
        <v>1.4312812</v>
      </c>
      <c r="AWT2">
        <v>1.4208181</v>
      </c>
      <c r="AWU2">
        <v>1.4736085</v>
      </c>
      <c r="AWV2">
        <v>1.367825</v>
      </c>
      <c r="AWW2">
        <v>1.424587</v>
      </c>
      <c r="AWX2">
        <v>1.5262244</v>
      </c>
      <c r="AWY2">
        <v>1.5288829</v>
      </c>
      <c r="AWZ2">
        <v>1.48737</v>
      </c>
      <c r="AXA2">
        <v>1.5250823</v>
      </c>
      <c r="AXB2">
        <v>1.5375183</v>
      </c>
      <c r="AXC2">
        <v>1.4857492</v>
      </c>
      <c r="AXD2">
        <v>1.4324808</v>
      </c>
      <c r="AXE2">
        <v>1.4887464</v>
      </c>
      <c r="AXF2">
        <v>1.4616768</v>
      </c>
      <c r="AXG2">
        <v>1.4382606</v>
      </c>
      <c r="AXH2">
        <v>1.5606962</v>
      </c>
      <c r="AXI2">
        <v>1.5447955</v>
      </c>
      <c r="AXJ2">
        <v>1.6326358</v>
      </c>
      <c r="AXK2">
        <v>1.6253917</v>
      </c>
      <c r="AXL2">
        <v>1.5493344</v>
      </c>
      <c r="AXM2">
        <v>1.5225104</v>
      </c>
      <c r="AXN2">
        <v>1.3366913</v>
      </c>
      <c r="AXO2">
        <v>1.2481747</v>
      </c>
      <c r="AXP2">
        <v>1.3678111</v>
      </c>
      <c r="AXQ2">
        <v>1.3288904</v>
      </c>
      <c r="AXR2">
        <v>1.4268091</v>
      </c>
      <c r="AXS2">
        <v>1.5321984</v>
      </c>
      <c r="AXT2">
        <v>1.6316689</v>
      </c>
      <c r="AXU2">
        <v>1.5072552</v>
      </c>
      <c r="AXV2">
        <v>1.4725642</v>
      </c>
      <c r="AXW2">
        <v>1.3710115</v>
      </c>
      <c r="AXX2">
        <v>1.3808281</v>
      </c>
      <c r="AXY2">
        <v>1.3913991</v>
      </c>
      <c r="AXZ2">
        <v>1.4109304</v>
      </c>
      <c r="AYA2">
        <v>1.3933337</v>
      </c>
      <c r="AYB2">
        <v>1.4306083</v>
      </c>
      <c r="AYC2">
        <v>1.3128483</v>
      </c>
      <c r="AYD2">
        <v>1.2938976</v>
      </c>
      <c r="AYE2">
        <v>1.3253291</v>
      </c>
      <c r="AYF2">
        <v>1.4031401</v>
      </c>
      <c r="AYG2">
        <v>1.4663072</v>
      </c>
      <c r="AYH2">
        <v>1.3833699</v>
      </c>
      <c r="AYI2">
        <v>1.5011226</v>
      </c>
      <c r="AYJ2">
        <v>1.4959406</v>
      </c>
      <c r="AYK2">
        <v>1.4798212</v>
      </c>
      <c r="AYL2">
        <v>1.4614389</v>
      </c>
      <c r="AYM2">
        <v>1.5034122</v>
      </c>
      <c r="AYN2">
        <v>1.4228449</v>
      </c>
      <c r="AYO2">
        <v>1.379916</v>
      </c>
      <c r="AYP2">
        <v>1.4057679</v>
      </c>
      <c r="AYQ2">
        <v>1.3247459</v>
      </c>
      <c r="AYR2">
        <v>1.312709</v>
      </c>
      <c r="AYS2">
        <v>1.3878942</v>
      </c>
      <c r="AYT2">
        <v>1.2912</v>
      </c>
      <c r="AYU2">
        <v>1.3948544</v>
      </c>
      <c r="AYV2">
        <v>1.4269595</v>
      </c>
      <c r="AYW2">
        <v>1.3276405</v>
      </c>
      <c r="AYX2">
        <v>1.3049859</v>
      </c>
      <c r="AYY2">
        <v>1.3273827</v>
      </c>
      <c r="AYZ2">
        <v>1.3626944</v>
      </c>
      <c r="AZA2">
        <v>1.3113029</v>
      </c>
      <c r="AZB2">
        <v>1.4095105</v>
      </c>
      <c r="AZC2">
        <v>1.5185544</v>
      </c>
      <c r="AZD2">
        <v>1.5254855</v>
      </c>
      <c r="AZE2">
        <v>1.4331279</v>
      </c>
      <c r="AZF2">
        <v>1.4823765</v>
      </c>
      <c r="AZG2">
        <v>1.451853</v>
      </c>
      <c r="AZH2">
        <v>1.3677998</v>
      </c>
      <c r="AZI2">
        <v>1.3150647</v>
      </c>
      <c r="AZJ2">
        <v>1.3190669</v>
      </c>
      <c r="AZK2">
        <v>1.3155</v>
      </c>
      <c r="AZL2">
        <v>1.3271683</v>
      </c>
      <c r="AZM2">
        <v>1.4388938</v>
      </c>
      <c r="AZN2">
        <v>1.3771281</v>
      </c>
      <c r="AZO2">
        <v>1.324676</v>
      </c>
      <c r="AZP2">
        <v>1.2641941</v>
      </c>
      <c r="AZQ2">
        <v>1.2542064</v>
      </c>
      <c r="AZR2">
        <v>1.2587712</v>
      </c>
      <c r="AZS2">
        <v>1.2206943</v>
      </c>
      <c r="AZT2">
        <v>1.1914911</v>
      </c>
      <c r="AZU2">
        <v>1.2400303</v>
      </c>
      <c r="AZV2">
        <v>1.2660372</v>
      </c>
      <c r="AZW2">
        <v>1.2922058</v>
      </c>
      <c r="AZX2">
        <v>1.3873608</v>
      </c>
      <c r="AZY2">
        <v>1.5377202</v>
      </c>
      <c r="AZZ2">
        <v>1.4853224</v>
      </c>
      <c r="BAA2">
        <v>1.4894032</v>
      </c>
      <c r="BAB2">
        <v>1.4065335</v>
      </c>
      <c r="BAC2">
        <v>1.4041317</v>
      </c>
      <c r="BAD2">
        <v>1.3764368</v>
      </c>
      <c r="BAE2">
        <v>1.4531261</v>
      </c>
      <c r="BAF2">
        <v>1.4595253</v>
      </c>
      <c r="BAG2">
        <v>1.4808613</v>
      </c>
      <c r="BAH2">
        <v>1.4565673</v>
      </c>
      <c r="BAI2">
        <v>1.3617264</v>
      </c>
      <c r="BAJ2">
        <v>1.384012</v>
      </c>
      <c r="BAK2">
        <v>1.3398981</v>
      </c>
      <c r="BAL2">
        <v>1.3078408</v>
      </c>
      <c r="BAM2">
        <v>1.3031352</v>
      </c>
      <c r="BAN2">
        <v>1.3159788</v>
      </c>
      <c r="BAO2">
        <v>1.344629</v>
      </c>
      <c r="BAP2">
        <v>1.2674772</v>
      </c>
      <c r="BAQ2">
        <v>1.2852623</v>
      </c>
      <c r="BAR2">
        <v>1.4115262</v>
      </c>
      <c r="BAS2">
        <v>1.4333892</v>
      </c>
      <c r="BAT2">
        <v>1.3433998</v>
      </c>
      <c r="BAU2">
        <v>1.3027289</v>
      </c>
      <c r="BAV2">
        <v>1.3188881</v>
      </c>
      <c r="BAW2">
        <v>1.239378</v>
      </c>
      <c r="BAX2">
        <v>1.2355647</v>
      </c>
      <c r="BAY2">
        <v>1.1966016</v>
      </c>
      <c r="BAZ2">
        <v>1.2033855</v>
      </c>
      <c r="BBA2">
        <v>1.2654765</v>
      </c>
      <c r="BBB2">
        <v>1.329816</v>
      </c>
      <c r="BBC2">
        <v>1.3068632</v>
      </c>
      <c r="BBD2">
        <v>1.3415784</v>
      </c>
      <c r="BBE2">
        <v>1.4367561</v>
      </c>
      <c r="BBF2">
        <v>1.4282722</v>
      </c>
      <c r="BBG2">
        <v>1.2776624</v>
      </c>
      <c r="BBH2">
        <v>1.301492</v>
      </c>
      <c r="BBI2">
        <v>1.3064027</v>
      </c>
      <c r="BBJ2">
        <v>1.4033011</v>
      </c>
      <c r="BBK2">
        <v>1.3198409</v>
      </c>
      <c r="BBL2">
        <v>1.343045</v>
      </c>
      <c r="BBM2">
        <v>1.4009662</v>
      </c>
      <c r="BBN2">
        <v>1.3361766</v>
      </c>
      <c r="BBO2">
        <v>1.2153949</v>
      </c>
      <c r="BBP2">
        <v>1.2054167</v>
      </c>
      <c r="BBQ2">
        <v>1.184482</v>
      </c>
      <c r="BBR2">
        <v>1.2353973</v>
      </c>
      <c r="BBS2">
        <v>1.4956682</v>
      </c>
      <c r="BBT2">
        <v>1.5270339</v>
      </c>
      <c r="BBU2">
        <v>1.485043</v>
      </c>
      <c r="BBV2">
        <v>1.5288175</v>
      </c>
      <c r="BBW2">
        <v>1.6119041</v>
      </c>
      <c r="BBX2">
        <v>1.5422897</v>
      </c>
      <c r="BBY2">
        <v>1.4775751</v>
      </c>
      <c r="BBZ2">
        <v>1.4537693</v>
      </c>
      <c r="BCA2">
        <v>1.45818</v>
      </c>
      <c r="BCB2">
        <v>1.3501959</v>
      </c>
      <c r="BCC2">
        <v>1.3966894</v>
      </c>
      <c r="BCD2">
        <v>1.4033984</v>
      </c>
      <c r="BCE2">
        <v>1.3727605</v>
      </c>
      <c r="BCF2">
        <v>1.4703078</v>
      </c>
      <c r="BCG2">
        <v>1.50052</v>
      </c>
      <c r="BCH2">
        <v>1.4662619</v>
      </c>
      <c r="BCI2">
        <v>1.6532438</v>
      </c>
      <c r="BCJ2">
        <v>1.5889118</v>
      </c>
      <c r="BCK2">
        <v>1.677604</v>
      </c>
      <c r="BCL2">
        <v>1.720429</v>
      </c>
      <c r="BCM2">
        <v>1.4977391</v>
      </c>
      <c r="BCN2">
        <v>1.5203749</v>
      </c>
      <c r="BCO2">
        <v>1.5706134</v>
      </c>
      <c r="BCP2">
        <v>1.5830125</v>
      </c>
      <c r="BCQ2">
        <v>1.504218</v>
      </c>
      <c r="BCR2">
        <v>1.4205792</v>
      </c>
      <c r="BCS2">
        <v>1.5313876</v>
      </c>
      <c r="BCT2">
        <v>1.3264054</v>
      </c>
      <c r="BCU2">
        <v>1.2698904</v>
      </c>
      <c r="BCV2">
        <v>1.3361173</v>
      </c>
      <c r="BCW2">
        <v>1.43485</v>
      </c>
      <c r="BCX2">
        <v>1.3037949</v>
      </c>
      <c r="BCY2">
        <v>1.3707585</v>
      </c>
      <c r="BCZ2">
        <v>1.3271041</v>
      </c>
      <c r="BDA2">
        <v>1.295356</v>
      </c>
      <c r="BDB2">
        <v>1.2912489</v>
      </c>
      <c r="BDC2">
        <v>1.5023595</v>
      </c>
      <c r="BDD2">
        <v>1.6707187</v>
      </c>
      <c r="BDE2">
        <v>1.7668191</v>
      </c>
      <c r="BDF2">
        <v>1.5843904</v>
      </c>
      <c r="BDG2">
        <v>1.5245154</v>
      </c>
      <c r="BDH2">
        <v>1.4720058</v>
      </c>
      <c r="BDI2">
        <v>1.4297023</v>
      </c>
      <c r="BDJ2">
        <v>1.3767649</v>
      </c>
      <c r="BDK2">
        <v>1.4175684</v>
      </c>
      <c r="BDL2">
        <v>1.409329</v>
      </c>
      <c r="BDM2">
        <v>1.3883331</v>
      </c>
      <c r="BDN2">
        <v>1.3525671</v>
      </c>
      <c r="BDO2">
        <v>1.5125375</v>
      </c>
      <c r="BDP2">
        <v>1.4174314</v>
      </c>
      <c r="BDQ2">
        <v>1.3006785</v>
      </c>
      <c r="BDR2">
        <v>1.3281984</v>
      </c>
      <c r="BDS2">
        <v>1.3070283</v>
      </c>
      <c r="BDT2">
        <v>1.3206121</v>
      </c>
      <c r="BDU2">
        <v>1.2696886</v>
      </c>
      <c r="BDV2">
        <v>1.3428512</v>
      </c>
      <c r="BDW2">
        <v>1.4185245</v>
      </c>
      <c r="BDX2">
        <v>1.2987162</v>
      </c>
      <c r="BDY2">
        <v>1.3437753</v>
      </c>
      <c r="BDZ2">
        <v>1.3045982</v>
      </c>
      <c r="BEA2">
        <v>1.464005</v>
      </c>
      <c r="BEB2">
        <v>1.4714539</v>
      </c>
      <c r="BEC2">
        <v>1.3801477</v>
      </c>
      <c r="BED2">
        <v>1.2631822</v>
      </c>
      <c r="BEE2">
        <v>1.3388673</v>
      </c>
      <c r="BEF2">
        <v>1.4727526</v>
      </c>
      <c r="BEG2">
        <v>1.441751</v>
      </c>
      <c r="BEH2">
        <v>1.4083021</v>
      </c>
      <c r="BEI2">
        <v>1.3591492</v>
      </c>
      <c r="BEJ2">
        <v>1.380717</v>
      </c>
      <c r="BEK2">
        <v>1.2819129</v>
      </c>
      <c r="BEL2">
        <v>1.2210095</v>
      </c>
      <c r="BEM2">
        <v>1.3065796</v>
      </c>
      <c r="BEN2">
        <v>1.3335366</v>
      </c>
      <c r="BEO2">
        <v>1.3226808</v>
      </c>
      <c r="BEP2">
        <v>1.4095423</v>
      </c>
      <c r="BEQ2">
        <v>1.412364</v>
      </c>
      <c r="BER2">
        <v>1.3382847</v>
      </c>
      <c r="BES2">
        <v>1.3131467</v>
      </c>
      <c r="BET2">
        <v>1.2989404</v>
      </c>
      <c r="BEU2">
        <v>1.2564422</v>
      </c>
      <c r="BEV2">
        <v>1.2108896</v>
      </c>
      <c r="BEW2">
        <v>1.411828</v>
      </c>
      <c r="BEX2">
        <v>1.6473596</v>
      </c>
      <c r="BEY2">
        <v>1.5911989</v>
      </c>
      <c r="BEZ2">
        <v>1.6821384</v>
      </c>
      <c r="BFA2">
        <v>1.631419</v>
      </c>
      <c r="BFB2">
        <v>1.5149567</v>
      </c>
      <c r="BFC2">
        <v>1.3694718</v>
      </c>
      <c r="BFD2">
        <v>1.4279096</v>
      </c>
      <c r="BFE2">
        <v>1.3096552</v>
      </c>
      <c r="BFF2">
        <v>1.2881607</v>
      </c>
      <c r="BFG2">
        <v>1.3070276</v>
      </c>
      <c r="BFH2">
        <v>1.3818293</v>
      </c>
      <c r="BFI2">
        <v>1.396906</v>
      </c>
      <c r="BFJ2">
        <v>1.4887843</v>
      </c>
      <c r="BFK2">
        <v>1.5572932</v>
      </c>
      <c r="BFL2">
        <v>1.4754703</v>
      </c>
      <c r="BFM2">
        <v>1.5031021</v>
      </c>
      <c r="BFN2">
        <v>1.4518558</v>
      </c>
      <c r="BFO2">
        <v>1.4487107</v>
      </c>
      <c r="BFP2">
        <v>1.4969625</v>
      </c>
      <c r="BFQ2">
        <v>1.5287104</v>
      </c>
      <c r="BFR2">
        <v>1.4648516</v>
      </c>
      <c r="BFS2">
        <v>1.4972904</v>
      </c>
      <c r="BFT2">
        <v>1.4849508</v>
      </c>
      <c r="BFU2">
        <v>1.4534311</v>
      </c>
      <c r="BFV2">
        <v>1.455074</v>
      </c>
      <c r="BFW2">
        <v>1.3614626</v>
      </c>
      <c r="BFX2">
        <v>1.4213327</v>
      </c>
      <c r="BFY2">
        <v>1.3992305</v>
      </c>
      <c r="BFZ2">
        <v>1.3691746</v>
      </c>
      <c r="BGA2">
        <v>1.3939941</v>
      </c>
      <c r="BGB2">
        <v>1.4159708</v>
      </c>
      <c r="BGC2">
        <v>1.4397041</v>
      </c>
      <c r="BGD2">
        <v>1.4667057</v>
      </c>
      <c r="BGE2">
        <v>1.6248176</v>
      </c>
      <c r="BGF2">
        <v>1.6329308</v>
      </c>
      <c r="BGG2">
        <v>1.6031418</v>
      </c>
      <c r="BGH2">
        <v>1.682466</v>
      </c>
      <c r="BGI2">
        <v>1.5832475</v>
      </c>
      <c r="BGJ2">
        <v>1.5109019</v>
      </c>
      <c r="BGK2">
        <v>1.4767569</v>
      </c>
      <c r="BGL2">
        <v>1.3745841</v>
      </c>
      <c r="BGM2">
        <v>1.3712004</v>
      </c>
      <c r="BGN2">
        <v>1.3679605</v>
      </c>
      <c r="BGO2">
        <v>1.4455224</v>
      </c>
      <c r="BGP2">
        <v>1.4116002</v>
      </c>
      <c r="BGQ2">
        <v>1.503168</v>
      </c>
      <c r="BGR2">
        <v>1.5068479</v>
      </c>
      <c r="BGS2">
        <v>1.4795184</v>
      </c>
      <c r="BGT2">
        <v>1.520334</v>
      </c>
      <c r="BGU2">
        <v>1.4427087</v>
      </c>
      <c r="BGV2">
        <v>1.477769</v>
      </c>
      <c r="BGW2">
        <v>1.4182441</v>
      </c>
      <c r="BGX2">
        <v>1.3810388</v>
      </c>
      <c r="BGY2">
        <v>1.2992274</v>
      </c>
      <c r="BGZ2">
        <v>1.3539281</v>
      </c>
      <c r="BHA2">
        <v>1.400941</v>
      </c>
      <c r="BHB2">
        <v>1.5156068</v>
      </c>
      <c r="BHC2">
        <v>1.4486495</v>
      </c>
      <c r="BHD2">
        <v>1.4120002</v>
      </c>
      <c r="BHE2">
        <v>1.4487605</v>
      </c>
      <c r="BHF2">
        <v>1.5361848</v>
      </c>
      <c r="BHG2">
        <v>1.4555578</v>
      </c>
      <c r="BHH2">
        <v>1.4512489</v>
      </c>
      <c r="BHI2">
        <v>1.4976045</v>
      </c>
      <c r="BHJ2">
        <v>1.4365634</v>
      </c>
      <c r="BHK2">
        <v>1.4201353</v>
      </c>
      <c r="BHL2">
        <v>1.5000346</v>
      </c>
      <c r="BHM2">
        <v>1.6204245</v>
      </c>
      <c r="BHN2">
        <v>1.5702606</v>
      </c>
      <c r="BHO2">
        <v>1.5107908</v>
      </c>
      <c r="BHP2">
        <v>1.4672666</v>
      </c>
      <c r="BHQ2">
        <v>1.442451</v>
      </c>
      <c r="BHR2">
        <v>1.4066962</v>
      </c>
      <c r="BHS2">
        <v>1.3469262</v>
      </c>
      <c r="BHT2">
        <v>1.3368555</v>
      </c>
      <c r="BHU2">
        <v>1.4158895</v>
      </c>
      <c r="BHV2">
        <v>1.3923471</v>
      </c>
      <c r="BHW2">
        <v>1.4552301</v>
      </c>
      <c r="BHX2">
        <v>1.3517475</v>
      </c>
      <c r="BHY2">
        <v>1.3507732</v>
      </c>
      <c r="BHZ2">
        <v>1.4568937</v>
      </c>
      <c r="BIA2">
        <v>1.4612403</v>
      </c>
      <c r="BIB2">
        <v>1.5111127</v>
      </c>
      <c r="BIC2">
        <v>1.4979223</v>
      </c>
      <c r="BID2">
        <v>1.4723592</v>
      </c>
      <c r="BIE2">
        <v>1.4672004</v>
      </c>
      <c r="BIF2">
        <v>1.5663807</v>
      </c>
      <c r="BIG2">
        <v>1.4908266</v>
      </c>
      <c r="BIH2">
        <v>1.4781837</v>
      </c>
      <c r="BII2">
        <v>1.5272229</v>
      </c>
      <c r="BIJ2">
        <v>1.4815531</v>
      </c>
      <c r="BIK2">
        <v>1.5882106</v>
      </c>
      <c r="BIL2">
        <v>1.5646907</v>
      </c>
      <c r="BIM2">
        <v>1.6441823</v>
      </c>
      <c r="BIN2">
        <v>1.5519052</v>
      </c>
      <c r="BIO2">
        <v>1.4757469</v>
      </c>
      <c r="BIP2">
        <v>1.4614091</v>
      </c>
      <c r="BIQ2">
        <v>1.4645472</v>
      </c>
      <c r="BIR2">
        <v>1.4830581</v>
      </c>
      <c r="BIS2">
        <v>1.4941342</v>
      </c>
      <c r="BIT2">
        <v>1.3945591</v>
      </c>
      <c r="BIU2">
        <v>1.3417963</v>
      </c>
      <c r="BIV2">
        <v>1.3565546</v>
      </c>
      <c r="BIW2">
        <v>1.400115</v>
      </c>
      <c r="BIX2">
        <v>1.4167683</v>
      </c>
      <c r="BIY2">
        <v>1.4467643</v>
      </c>
      <c r="BIZ2">
        <v>1.3888915</v>
      </c>
      <c r="BJA2">
        <v>1.3608745</v>
      </c>
      <c r="BJB2">
        <v>1.2957561</v>
      </c>
      <c r="BJC2">
        <v>1.3312945</v>
      </c>
      <c r="BJD2">
        <v>1.3200635</v>
      </c>
      <c r="BJE2">
        <v>1.3180408</v>
      </c>
      <c r="BJF2">
        <v>1.381872</v>
      </c>
      <c r="BJG2">
        <v>1.4275794</v>
      </c>
      <c r="BJH2">
        <v>1.5180137</v>
      </c>
      <c r="BJI2">
        <v>1.4950899</v>
      </c>
      <c r="BJJ2">
        <v>1.5605521</v>
      </c>
      <c r="BJK2">
        <v>1.526797</v>
      </c>
      <c r="BJL2">
        <v>1.4930481</v>
      </c>
      <c r="BJM2">
        <v>1.5076299</v>
      </c>
      <c r="BJN2">
        <v>1.513845</v>
      </c>
      <c r="BJO2">
        <v>1.5931642</v>
      </c>
      <c r="BJP2">
        <v>1.574125</v>
      </c>
      <c r="BJQ2">
        <v>1.5685604</v>
      </c>
      <c r="BJR2">
        <v>1.4995339</v>
      </c>
      <c r="BJS2">
        <v>1.5030055</v>
      </c>
      <c r="BJT2">
        <v>1.472903</v>
      </c>
      <c r="BJU2">
        <v>1.4165776</v>
      </c>
      <c r="BJV2">
        <v>1.407494</v>
      </c>
      <c r="BJW2">
        <v>1.3985811</v>
      </c>
      <c r="BJX2">
        <v>1.4152501</v>
      </c>
      <c r="BJY2">
        <v>1.4050775</v>
      </c>
      <c r="BJZ2">
        <v>1.35198</v>
      </c>
      <c r="BKA2">
        <v>1.3598171</v>
      </c>
      <c r="BKB2">
        <v>1.3841726</v>
      </c>
      <c r="BKC2">
        <v>1.366589</v>
      </c>
      <c r="BKD2">
        <v>1.2573519</v>
      </c>
      <c r="BKE2">
        <v>1.2988415</v>
      </c>
      <c r="BKF2">
        <v>1.3918841</v>
      </c>
      <c r="BKG2">
        <v>1.3992786</v>
      </c>
      <c r="BKH2">
        <v>1.3699498</v>
      </c>
      <c r="BKI2">
        <v>1.4086392</v>
      </c>
      <c r="BKJ2">
        <v>1.5154122</v>
      </c>
      <c r="BKK2">
        <v>1.4546392</v>
      </c>
      <c r="BKL2">
        <v>1.4717493</v>
      </c>
      <c r="BKM2">
        <v>1.5506554</v>
      </c>
      <c r="BKN2">
        <v>1.4771593</v>
      </c>
      <c r="BKO2">
        <v>1.5110209</v>
      </c>
      <c r="BKP2">
        <v>1.5544891</v>
      </c>
      <c r="BKQ2">
        <v>1.4948977</v>
      </c>
      <c r="BKR2">
        <v>1.4609933</v>
      </c>
      <c r="BKS2">
        <v>1.4273669</v>
      </c>
      <c r="BKT2">
        <v>1.3945698</v>
      </c>
      <c r="BKU2">
        <v>1.4204705</v>
      </c>
      <c r="BKV2">
        <v>1.3638835</v>
      </c>
      <c r="BKW2">
        <v>1.4348633</v>
      </c>
      <c r="BKX2">
        <v>1.4378709</v>
      </c>
      <c r="BKY2">
        <v>1.42745</v>
      </c>
      <c r="BKZ2">
        <v>1.4220104</v>
      </c>
      <c r="BLA2">
        <v>1.4804144</v>
      </c>
      <c r="BLB2">
        <v>1.3943838</v>
      </c>
      <c r="BLC2">
        <v>1.5653768</v>
      </c>
      <c r="BLD2">
        <v>1.6075797</v>
      </c>
      <c r="BLE2">
        <v>1.5164754</v>
      </c>
      <c r="BLF2">
        <v>1.5413105</v>
      </c>
      <c r="BLG2">
        <v>1.5296357</v>
      </c>
      <c r="BLH2">
        <v>1.554296</v>
      </c>
      <c r="BLI2">
        <v>1.5198538</v>
      </c>
      <c r="BLJ2">
        <v>1.5073379</v>
      </c>
      <c r="BLK2">
        <v>1.4493203</v>
      </c>
      <c r="BLL2">
        <v>1.4289155</v>
      </c>
      <c r="BLM2">
        <v>1.4571834</v>
      </c>
      <c r="BLN2">
        <v>1.4206606</v>
      </c>
      <c r="BLO2">
        <v>1.3957273</v>
      </c>
      <c r="BLP2">
        <v>1.3893712</v>
      </c>
      <c r="BLQ2">
        <v>1.3862047</v>
      </c>
      <c r="BLR2">
        <v>1.4767408</v>
      </c>
      <c r="BLS2">
        <v>1.458537</v>
      </c>
      <c r="BLT2">
        <v>1.5331391</v>
      </c>
      <c r="BLU2">
        <v>1.5000942</v>
      </c>
      <c r="BLV2">
        <v>1.5513563</v>
      </c>
      <c r="BLW2">
        <v>1.4909453</v>
      </c>
      <c r="BLX2">
        <v>1.434309</v>
      </c>
      <c r="BLY2">
        <v>1.3943963</v>
      </c>
      <c r="BLZ2">
        <v>1.3696396</v>
      </c>
      <c r="BMA2">
        <v>1.3266764</v>
      </c>
      <c r="BMB2">
        <v>1.3227689</v>
      </c>
      <c r="BMC2">
        <v>1.3762983</v>
      </c>
      <c r="BMD2">
        <v>1.3611841</v>
      </c>
      <c r="BME2">
        <v>1.3633544</v>
      </c>
      <c r="BMF2">
        <v>1.4388826</v>
      </c>
      <c r="BMG2">
        <v>1.3801166</v>
      </c>
      <c r="BMH2">
        <v>1.4365395</v>
      </c>
      <c r="BMI2">
        <v>1.3711181</v>
      </c>
      <c r="BMJ2">
        <v>1.3988198</v>
      </c>
      <c r="BMK2">
        <v>1.349628</v>
      </c>
      <c r="BML2">
        <v>1.3771191</v>
      </c>
      <c r="BMM2">
        <v>1.407978</v>
      </c>
      <c r="BMN2">
        <v>1.4847262</v>
      </c>
      <c r="BMO2">
        <v>1.5247326</v>
      </c>
      <c r="BMP2">
        <v>1.5118675</v>
      </c>
      <c r="BMQ2">
        <v>1.503886</v>
      </c>
      <c r="BMR2">
        <v>1.5497091</v>
      </c>
      <c r="BMS2">
        <v>1.583562</v>
      </c>
      <c r="BMT2">
        <v>1.5731732</v>
      </c>
      <c r="BMU2">
        <v>1.5173182</v>
      </c>
      <c r="BMV2">
        <v>1.4836016</v>
      </c>
      <c r="BMW2">
        <v>1.4786174</v>
      </c>
      <c r="BMX2">
        <v>1.4018538</v>
      </c>
      <c r="BMY2">
        <v>1.4103309</v>
      </c>
      <c r="BMZ2">
        <v>1.3968176</v>
      </c>
      <c r="BNA2">
        <v>1.3457965</v>
      </c>
      <c r="BNB2">
        <v>1.3480309</v>
      </c>
      <c r="BNC2">
        <v>1.298022</v>
      </c>
      <c r="BND2">
        <v>1.2724077</v>
      </c>
      <c r="BNE2">
        <v>1.2852361</v>
      </c>
      <c r="BNF2">
        <v>1.386981</v>
      </c>
      <c r="BNG2">
        <v>1.4649003</v>
      </c>
      <c r="BNH2">
        <v>1.5183604</v>
      </c>
      <c r="BNI2">
        <v>1.4908206</v>
      </c>
      <c r="BNJ2">
        <v>1.4839907</v>
      </c>
      <c r="BNK2">
        <v>1.3548474</v>
      </c>
      <c r="BNL2">
        <v>1.3662624</v>
      </c>
      <c r="BNM2">
        <v>1.3680815</v>
      </c>
      <c r="BNN2">
        <v>1.3602607</v>
      </c>
      <c r="BNO2">
        <v>1.4431269</v>
      </c>
      <c r="BNP2">
        <v>1.4869099</v>
      </c>
      <c r="BNQ2">
        <v>1.5424259</v>
      </c>
      <c r="BNR2">
        <v>1.5063813</v>
      </c>
      <c r="BNS2">
        <v>1.4618709</v>
      </c>
      <c r="BNT2">
        <v>1.4370376</v>
      </c>
      <c r="BNU2">
        <v>1.3659654</v>
      </c>
      <c r="BNV2">
        <v>1.4063706</v>
      </c>
      <c r="BNW2">
        <v>1.418946</v>
      </c>
      <c r="BNX2">
        <v>1.3982964</v>
      </c>
      <c r="BNY2">
        <v>1.461863</v>
      </c>
      <c r="BNZ2">
        <v>1.5035614</v>
      </c>
      <c r="BOA2">
        <v>1.4183867</v>
      </c>
      <c r="BOB2">
        <v>1.4267058</v>
      </c>
      <c r="BOC2">
        <v>1.4234259</v>
      </c>
      <c r="BOD2">
        <v>1.4227335</v>
      </c>
      <c r="BOE2">
        <v>1.4715328</v>
      </c>
      <c r="BOF2">
        <v>1.5190294</v>
      </c>
      <c r="BOG2">
        <v>1.4996934</v>
      </c>
      <c r="BOH2">
        <v>1.4393668</v>
      </c>
      <c r="BOI2">
        <v>1.4137673</v>
      </c>
      <c r="BOJ2">
        <v>1.4961255</v>
      </c>
      <c r="BOK2">
        <v>1.4000804</v>
      </c>
      <c r="BOL2">
        <v>1.3373871</v>
      </c>
      <c r="BOM2">
        <v>1.4935111</v>
      </c>
      <c r="BON2">
        <v>1.4343555</v>
      </c>
      <c r="BOO2">
        <v>1.4524161</v>
      </c>
      <c r="BOP2">
        <v>1.4604578</v>
      </c>
      <c r="BOQ2">
        <v>1.4149439</v>
      </c>
      <c r="BOR2">
        <v>1.4502345</v>
      </c>
      <c r="BOS2">
        <v>1.3885</v>
      </c>
      <c r="BOT2">
        <v>1.4110286</v>
      </c>
      <c r="BOU2">
        <v>1.3521515</v>
      </c>
      <c r="BOV2">
        <v>1.3658301</v>
      </c>
      <c r="BOW2">
        <v>1.4019828</v>
      </c>
      <c r="BOX2">
        <v>1.4350041</v>
      </c>
      <c r="BOY2">
        <v>1.4243938</v>
      </c>
      <c r="BOZ2">
        <v>1.4402544</v>
      </c>
      <c r="BPA2">
        <v>1.461674</v>
      </c>
      <c r="BPB2">
        <v>1.3696364</v>
      </c>
      <c r="BPC2">
        <v>1.3557796</v>
      </c>
      <c r="BPD2">
        <v>1.3558686</v>
      </c>
      <c r="BPE2">
        <v>1.3834276</v>
      </c>
      <c r="BPF2">
        <v>1.4214917</v>
      </c>
      <c r="BPG2">
        <v>1.4645863</v>
      </c>
      <c r="BPH2">
        <v>1.5752597</v>
      </c>
      <c r="BPI2">
        <v>1.5885935</v>
      </c>
      <c r="BPJ2">
        <v>1.6244199</v>
      </c>
      <c r="BPK2">
        <v>1.5717754</v>
      </c>
      <c r="BPL2">
        <v>1.4889965</v>
      </c>
      <c r="BPM2">
        <v>1.4166505</v>
      </c>
      <c r="BPN2">
        <v>1.4522725</v>
      </c>
      <c r="BPO2">
        <v>1.3923252</v>
      </c>
      <c r="BPP2">
        <v>1.3985494</v>
      </c>
      <c r="BPQ2">
        <v>1.4179974</v>
      </c>
      <c r="BPR2">
        <v>1.412395</v>
      </c>
      <c r="BPS2">
        <v>1.4806077</v>
      </c>
      <c r="BPT2">
        <v>1.4967253</v>
      </c>
      <c r="BPU2">
        <v>1.4840945</v>
      </c>
      <c r="BPV2">
        <v>1.4400548</v>
      </c>
      <c r="BPW2">
        <v>1.3508533</v>
      </c>
      <c r="BPX2">
        <v>1.3567498</v>
      </c>
      <c r="BPY2">
        <v>1.32497</v>
      </c>
      <c r="BPZ2">
        <v>1.3405577</v>
      </c>
      <c r="BQA2">
        <v>1.347733</v>
      </c>
      <c r="BQB2">
        <v>1.4061726</v>
      </c>
      <c r="BQC2">
        <v>1.4679372</v>
      </c>
      <c r="BQD2">
        <v>1.3552523</v>
      </c>
      <c r="BQE2">
        <v>1.3836344</v>
      </c>
      <c r="BQF2">
        <v>1.5035057</v>
      </c>
      <c r="BQG2">
        <v>1.4697559</v>
      </c>
      <c r="BQH2">
        <v>1.4188085</v>
      </c>
      <c r="BQI2">
        <v>1.3887744</v>
      </c>
      <c r="BQJ2">
        <v>1.444354</v>
      </c>
      <c r="BQK2">
        <v>1.3854908</v>
      </c>
      <c r="BQL2">
        <v>1.399478</v>
      </c>
      <c r="BQM2">
        <v>1.4498211</v>
      </c>
      <c r="BQN2">
        <v>1.4264867</v>
      </c>
      <c r="BQO2">
        <v>1.4248389</v>
      </c>
      <c r="BQP2">
        <v>1.4776698</v>
      </c>
      <c r="BQQ2">
        <v>1.4168744</v>
      </c>
      <c r="BQR2">
        <v>1.4545774</v>
      </c>
      <c r="BQS2">
        <v>1.4588362</v>
      </c>
      <c r="BQT2">
        <v>1.4866564</v>
      </c>
      <c r="BQU2">
        <v>1.4860733</v>
      </c>
      <c r="BQV2">
        <v>1.4729509</v>
      </c>
      <c r="BQW2">
        <v>1.5293067</v>
      </c>
      <c r="BQX2">
        <v>1.5017741</v>
      </c>
      <c r="BQY2">
        <v>1.4935257</v>
      </c>
      <c r="BQZ2">
        <v>1.4623593</v>
      </c>
      <c r="BRA2">
        <v>1.4132338</v>
      </c>
      <c r="BRB2">
        <v>1.3897603</v>
      </c>
      <c r="BRC2">
        <v>1.4128296</v>
      </c>
      <c r="BRD2">
        <v>1.3940725</v>
      </c>
      <c r="BRE2">
        <v>1.4065546</v>
      </c>
      <c r="BRF2">
        <v>1.4436787</v>
      </c>
      <c r="BRG2">
        <v>1.3986067</v>
      </c>
      <c r="BRH2">
        <v>1.4608543</v>
      </c>
      <c r="BRI2">
        <v>1.4852045</v>
      </c>
      <c r="BRJ2">
        <v>1.512824</v>
      </c>
      <c r="BRK2">
        <v>1.5374336</v>
      </c>
      <c r="BRL2">
        <v>1.4784341</v>
      </c>
      <c r="BRM2">
        <v>1.4048793</v>
      </c>
      <c r="BRN2">
        <v>1.4203155</v>
      </c>
      <c r="BRO2">
        <v>1.4502008</v>
      </c>
      <c r="BRP2">
        <v>1.4413228</v>
      </c>
      <c r="BRQ2">
        <v>1.4431528</v>
      </c>
      <c r="BRR2">
        <v>1.4565997</v>
      </c>
      <c r="BRS2">
        <v>1.4235492</v>
      </c>
      <c r="BRT2">
        <v>1.468646</v>
      </c>
      <c r="BRU2">
        <v>1.478537</v>
      </c>
      <c r="BRV2">
        <v>1.4537508</v>
      </c>
      <c r="BRW2">
        <v>1.4629143</v>
      </c>
      <c r="BRX2">
        <v>1.4555377</v>
      </c>
      <c r="BRY2">
        <v>1.4020079</v>
      </c>
      <c r="BRZ2">
        <v>1.3670797</v>
      </c>
      <c r="BSA2">
        <v>1.3367109</v>
      </c>
      <c r="BSB2">
        <v>1.3870369</v>
      </c>
      <c r="BSC2">
        <v>1.5192351</v>
      </c>
      <c r="BSD2">
        <v>1.4222682</v>
      </c>
      <c r="BSE2">
        <v>1.4748528</v>
      </c>
      <c r="BSF2">
        <v>1.4789138</v>
      </c>
      <c r="BSG2">
        <v>1.4518046</v>
      </c>
      <c r="BSH2">
        <v>1.4724609</v>
      </c>
      <c r="BSI2">
        <v>1.3697748</v>
      </c>
      <c r="BSJ2">
        <v>1.4128659</v>
      </c>
      <c r="BSK2">
        <v>1.3951383</v>
      </c>
      <c r="BSL2">
        <v>1.3537307</v>
      </c>
      <c r="BSM2">
        <v>1.39956</v>
      </c>
      <c r="BSN2">
        <v>1.4316454</v>
      </c>
      <c r="BSO2">
        <v>1.4144547</v>
      </c>
      <c r="BSP2">
        <v>1.4206169</v>
      </c>
      <c r="BSQ2">
        <v>1.4871948</v>
      </c>
      <c r="BSR2">
        <v>1.539819</v>
      </c>
      <c r="BSS2">
        <v>1.480102</v>
      </c>
      <c r="BST2">
        <v>1.4055784</v>
      </c>
      <c r="BSU2">
        <v>1.3478996</v>
      </c>
      <c r="BSV2">
        <v>1.3674082</v>
      </c>
      <c r="BSW2">
        <v>1.3950267</v>
      </c>
      <c r="BSX2">
        <v>1.4801667</v>
      </c>
      <c r="BSY2">
        <v>1.501226</v>
      </c>
      <c r="BSZ2">
        <v>1.4822398</v>
      </c>
      <c r="BTA2">
        <v>1.5177784</v>
      </c>
      <c r="BTB2">
        <v>1.4693261</v>
      </c>
      <c r="BTC2">
        <v>1.4258008</v>
      </c>
      <c r="BTD2">
        <v>1.3694634</v>
      </c>
      <c r="BTE2">
        <v>1.3709702</v>
      </c>
      <c r="BTF2">
        <v>1.3134139</v>
      </c>
      <c r="BTG2">
        <v>1.3135414</v>
      </c>
      <c r="BTH2">
        <v>1.2908561</v>
      </c>
      <c r="BTI2">
        <v>1.3165216</v>
      </c>
      <c r="BTJ2">
        <v>1.4264493</v>
      </c>
      <c r="BTK2">
        <v>1.4991341</v>
      </c>
      <c r="BTL2">
        <v>1.4783719</v>
      </c>
      <c r="BTM2">
        <v>1.5241703</v>
      </c>
      <c r="BTN2">
        <v>1.483808</v>
      </c>
      <c r="BTO2">
        <v>1.4457328</v>
      </c>
      <c r="BTP2">
        <v>1.4582348</v>
      </c>
      <c r="BTQ2">
        <v>1.392294</v>
      </c>
      <c r="BTR2">
        <v>1.387906</v>
      </c>
      <c r="BTS2">
        <v>1.3443165</v>
      </c>
      <c r="BTT2">
        <v>1.3346072</v>
      </c>
      <c r="BTU2">
        <v>1.3560734</v>
      </c>
      <c r="BTV2">
        <v>1.3901463</v>
      </c>
      <c r="BTW2">
        <v>1.3944263</v>
      </c>
      <c r="BTX2">
        <v>1.3891339</v>
      </c>
      <c r="BTY2">
        <v>1.3808945</v>
      </c>
      <c r="BTZ2">
        <v>1.439619</v>
      </c>
      <c r="BUA2">
        <v>1.4001498</v>
      </c>
      <c r="BUB2">
        <v>1.3971364</v>
      </c>
      <c r="BUC2">
        <v>1.427201</v>
      </c>
      <c r="BUD2">
        <v>1.4539496</v>
      </c>
      <c r="BUE2">
        <v>1.4795707</v>
      </c>
      <c r="BUF2">
        <v>1.5235007</v>
      </c>
      <c r="BUG2">
        <v>1.4811944</v>
      </c>
      <c r="BUH2">
        <v>1.4530013</v>
      </c>
      <c r="BUI2">
        <v>1.4750851</v>
      </c>
      <c r="BUJ2">
        <v>1.4754374</v>
      </c>
      <c r="BUK2">
        <v>1.4796224</v>
      </c>
      <c r="BUL2">
        <v>1.4126134</v>
      </c>
      <c r="BUM2">
        <v>1.4541891</v>
      </c>
      <c r="BUN2">
        <v>1.4901516</v>
      </c>
      <c r="BUO2">
        <v>1.5781031</v>
      </c>
      <c r="BUP2">
        <v>1.4926829</v>
      </c>
      <c r="BUQ2">
        <v>1.5206399</v>
      </c>
      <c r="BUR2">
        <v>1.5494303</v>
      </c>
      <c r="BUS2">
        <v>1.4773588</v>
      </c>
      <c r="BUT2">
        <v>1.4407618</v>
      </c>
      <c r="BUU2">
        <v>1.3834896</v>
      </c>
      <c r="BUV2">
        <v>1.4008725</v>
      </c>
      <c r="BUW2">
        <v>1.4392965</v>
      </c>
      <c r="BUX2">
        <v>1.4724805</v>
      </c>
      <c r="BUY2">
        <v>1.4264219</v>
      </c>
      <c r="BUZ2">
        <v>1.4622698</v>
      </c>
      <c r="BVA2">
        <v>1.4836011</v>
      </c>
      <c r="BVB2">
        <v>1.4084373</v>
      </c>
      <c r="BVC2">
        <v>1.4208688</v>
      </c>
      <c r="BVD2">
        <v>1.3735251</v>
      </c>
      <c r="BVE2">
        <v>1.370173</v>
      </c>
      <c r="BVF2">
        <v>1.4608597</v>
      </c>
      <c r="BVG2">
        <v>1.4629204</v>
      </c>
      <c r="BVH2">
        <v>1.5238259</v>
      </c>
      <c r="BVI2">
        <v>1.4420748</v>
      </c>
      <c r="BVJ2">
        <v>1.4901588</v>
      </c>
      <c r="BVK2">
        <v>1.4470806</v>
      </c>
      <c r="BVL2">
        <v>1.4192913</v>
      </c>
      <c r="BVM2">
        <v>1.4253798</v>
      </c>
      <c r="BVN2">
        <v>1.417696</v>
      </c>
      <c r="BVO2">
        <v>1.421614</v>
      </c>
      <c r="BVP2">
        <v>1.367444</v>
      </c>
      <c r="BVQ2">
        <v>1.3803723</v>
      </c>
      <c r="BVR2">
        <v>1.3840547</v>
      </c>
      <c r="BVS2">
        <v>1.3991506</v>
      </c>
      <c r="BVT2">
        <v>1.4048839</v>
      </c>
      <c r="BVU2">
        <v>1.3374053</v>
      </c>
      <c r="BVV2">
        <v>1.3338761</v>
      </c>
      <c r="BVW2">
        <v>1.271585</v>
      </c>
      <c r="BVX2">
        <v>1.2986239</v>
      </c>
      <c r="BVY2">
        <v>1.2623543</v>
      </c>
      <c r="BVZ2">
        <v>1.2536383</v>
      </c>
      <c r="BWA2">
        <v>1.3611274</v>
      </c>
      <c r="BWB2">
        <v>1.5323485</v>
      </c>
      <c r="BWC2">
        <v>1.5664418</v>
      </c>
      <c r="BWD2">
        <v>1.4651283</v>
      </c>
      <c r="BWE2">
        <v>1.489491</v>
      </c>
      <c r="BWF2">
        <v>1.4797382</v>
      </c>
      <c r="BWG2">
        <v>1.4554615</v>
      </c>
      <c r="BWH2">
        <v>1.3946635</v>
      </c>
      <c r="BWI2">
        <v>1.3893049</v>
      </c>
      <c r="BWJ2">
        <v>1.4858305</v>
      </c>
      <c r="BWK2">
        <v>1.4417057</v>
      </c>
      <c r="BWL2">
        <v>1.4655262</v>
      </c>
      <c r="BWM2">
        <v>1.5163884</v>
      </c>
      <c r="BWN2">
        <v>1.4345765</v>
      </c>
      <c r="BWO2">
        <v>1.4153068</v>
      </c>
      <c r="BWP2">
        <v>1.3799695</v>
      </c>
      <c r="BWQ2">
        <v>1.3888133</v>
      </c>
      <c r="BWR2">
        <v>1.4345777</v>
      </c>
      <c r="BWS2">
        <v>1.5137262</v>
      </c>
      <c r="BWT2">
        <v>1.4991775</v>
      </c>
      <c r="BWU2">
        <v>1.5412803</v>
      </c>
      <c r="BWV2">
        <v>1.4664571</v>
      </c>
      <c r="BWW2">
        <v>1.4682173</v>
      </c>
      <c r="BWX2">
        <v>1.4550352</v>
      </c>
      <c r="BWY2">
        <v>1.4434904</v>
      </c>
      <c r="BWZ2">
        <v>1.4849088</v>
      </c>
      <c r="BXA2">
        <v>1.4319909</v>
      </c>
      <c r="BXB2">
        <v>1.3903538</v>
      </c>
      <c r="BXC2">
        <v>1.4745238</v>
      </c>
      <c r="BXD2">
        <v>1.4473848</v>
      </c>
      <c r="BXE2">
        <v>1.4783244</v>
      </c>
      <c r="BXF2">
        <v>1.4789652</v>
      </c>
      <c r="BXG2">
        <v>1.4132346</v>
      </c>
      <c r="BXH2">
        <v>1.4913181</v>
      </c>
      <c r="BXI2">
        <v>1.5241143</v>
      </c>
      <c r="BXJ2">
        <v>1.4702785</v>
      </c>
      <c r="BXK2">
        <v>1.499342</v>
      </c>
      <c r="BXL2">
        <v>1.4171238</v>
      </c>
      <c r="BXM2">
        <v>1.4512401</v>
      </c>
      <c r="BXN2">
        <v>1.4065096</v>
      </c>
      <c r="BXO2">
        <v>1.4474192</v>
      </c>
      <c r="BXP2">
        <v>1.4825838</v>
      </c>
      <c r="BXQ2">
        <v>1.4571353</v>
      </c>
      <c r="BXR2">
        <v>1.5250621</v>
      </c>
      <c r="BXS2">
        <v>1.4493951</v>
      </c>
      <c r="BXT2">
        <v>1.4447982</v>
      </c>
      <c r="BXU2">
        <v>1.3631306</v>
      </c>
      <c r="BXV2">
        <v>1.3399407</v>
      </c>
      <c r="BXW2">
        <v>1.3139925</v>
      </c>
      <c r="BXX2">
        <v>1.3256747</v>
      </c>
      <c r="BXY2">
        <v>1.329936</v>
      </c>
      <c r="BXZ2">
        <v>1.3618066</v>
      </c>
      <c r="BYA2">
        <v>1.36728</v>
      </c>
      <c r="BYB2">
        <v>1.448782</v>
      </c>
      <c r="BYC2">
        <v>1.4692316</v>
      </c>
      <c r="BYD2">
        <v>1.504986</v>
      </c>
      <c r="BYE2">
        <v>1.4115688</v>
      </c>
      <c r="BYF2">
        <v>1.4003298</v>
      </c>
      <c r="BYG2">
        <v>1.3759224</v>
      </c>
      <c r="BYH2">
        <v>1.3808069</v>
      </c>
      <c r="BYI2">
        <v>1.3737787</v>
      </c>
      <c r="BYJ2">
        <v>1.4069201</v>
      </c>
      <c r="BYK2">
        <v>1.3585246</v>
      </c>
      <c r="BYL2">
        <v>1.435525</v>
      </c>
      <c r="BYM2">
        <v>1.4456946</v>
      </c>
      <c r="BYN2">
        <v>1.4680698</v>
      </c>
      <c r="BYO2">
        <v>1.4701523</v>
      </c>
      <c r="BYP2">
        <v>1.5080451</v>
      </c>
      <c r="BYQ2">
        <v>1.5119159</v>
      </c>
      <c r="BYR2">
        <v>1.4701123</v>
      </c>
      <c r="BYS2">
        <v>1.5024753</v>
      </c>
      <c r="BYT2">
        <v>1.4078053</v>
      </c>
      <c r="BYU2">
        <v>1.4285681</v>
      </c>
      <c r="BYV2">
        <v>1.4543111</v>
      </c>
      <c r="BYW2">
        <v>1.4543489</v>
      </c>
      <c r="BYX2">
        <v>1.4713409</v>
      </c>
      <c r="BYY2">
        <v>1.4401519</v>
      </c>
      <c r="BYZ2">
        <v>1.4492235</v>
      </c>
      <c r="BZA2">
        <v>1.3880715</v>
      </c>
      <c r="BZB2">
        <v>1.4299836</v>
      </c>
      <c r="BZC2">
        <v>1.394464</v>
      </c>
      <c r="BZD2">
        <v>1.341526</v>
      </c>
      <c r="BZE2">
        <v>1.3403295</v>
      </c>
      <c r="BZF2">
        <v>1.3367682</v>
      </c>
      <c r="BZG2">
        <v>1.3107194</v>
      </c>
      <c r="BZH2">
        <v>1.2992774</v>
      </c>
      <c r="BZI2">
        <v>1.3090689</v>
      </c>
      <c r="BZJ2">
        <v>1.3940969</v>
      </c>
      <c r="BZK2">
        <v>1.4655888</v>
      </c>
      <c r="BZL2">
        <v>1.4690281</v>
      </c>
      <c r="BZM2">
        <v>1.5158951</v>
      </c>
      <c r="BZN2">
        <v>1.4530994</v>
      </c>
      <c r="BZO2">
        <v>1.4620483</v>
      </c>
      <c r="BZP2">
        <v>1.4471357</v>
      </c>
      <c r="BZQ2">
        <v>1.3291937</v>
      </c>
      <c r="BZR2">
        <v>1.2993388</v>
      </c>
      <c r="BZS2">
        <v>1.297757</v>
      </c>
      <c r="BZT2">
        <v>1.2896487</v>
      </c>
      <c r="BZU2">
        <v>1.3475498</v>
      </c>
      <c r="BZV2">
        <v>1.4598627</v>
      </c>
      <c r="BZW2">
        <v>1.485661</v>
      </c>
      <c r="BZX2">
        <v>1.5056748</v>
      </c>
      <c r="BZY2">
        <v>1.4643933</v>
      </c>
      <c r="BZZ2">
        <v>1.4998055</v>
      </c>
      <c r="CAA2">
        <v>1.4710642</v>
      </c>
      <c r="CAB2">
        <v>1.4972028</v>
      </c>
      <c r="CAC2">
        <v>1.5233746</v>
      </c>
      <c r="CAD2">
        <v>1.476882</v>
      </c>
      <c r="CAE2">
        <v>1.4330485</v>
      </c>
      <c r="CAF2">
        <v>1.4459594</v>
      </c>
      <c r="CAG2">
        <v>1.4224658</v>
      </c>
      <c r="CAH2">
        <v>1.3943365</v>
      </c>
      <c r="CAI2">
        <v>1.4186517</v>
      </c>
      <c r="CAJ2">
        <v>1.4075335</v>
      </c>
      <c r="CAK2">
        <v>1.4178939</v>
      </c>
      <c r="CAL2">
        <v>1.3599188</v>
      </c>
      <c r="CAM2">
        <v>1.3412387</v>
      </c>
      <c r="CAN2">
        <v>1.3209246</v>
      </c>
      <c r="CAO2">
        <v>1.3448102</v>
      </c>
      <c r="CAP2">
        <v>1.3526574</v>
      </c>
      <c r="CAQ2">
        <v>1.356802</v>
      </c>
      <c r="CAR2">
        <v>1.4131758</v>
      </c>
      <c r="CAS2">
        <v>1.4420884</v>
      </c>
      <c r="CAT2">
        <v>1.4622214</v>
      </c>
      <c r="CAU2">
        <v>1.4431951</v>
      </c>
      <c r="CAV2">
        <v>1.454183</v>
      </c>
      <c r="CAW2">
        <v>1.4504418</v>
      </c>
      <c r="CAX2">
        <v>1.4317381</v>
      </c>
      <c r="CAY2">
        <v>1.3759539</v>
      </c>
      <c r="CAZ2">
        <v>1.3554537</v>
      </c>
      <c r="CBA2">
        <v>1.3255119</v>
      </c>
      <c r="CBB2">
        <v>1.3338027</v>
      </c>
      <c r="CBC2">
        <v>1.3451893</v>
      </c>
      <c r="CBD2">
        <v>1.3450588</v>
      </c>
      <c r="CBE2">
        <v>1.3567085</v>
      </c>
      <c r="CBF2">
        <v>1.3825965</v>
      </c>
      <c r="CBG2">
        <v>1.4550059</v>
      </c>
      <c r="CBH2">
        <v>1.4696199</v>
      </c>
      <c r="CBI2">
        <v>1.5231022</v>
      </c>
      <c r="CBJ2">
        <v>1.5008959</v>
      </c>
      <c r="CBK2">
        <v>1.5328219</v>
      </c>
      <c r="CBL2">
        <v>1.4396307</v>
      </c>
      <c r="CBM2">
        <v>1.485084</v>
      </c>
      <c r="CBN2">
        <v>1.3963165</v>
      </c>
      <c r="CBO2">
        <v>1.3992443</v>
      </c>
      <c r="CBP2">
        <v>1.4208255</v>
      </c>
      <c r="CBQ2">
        <v>1.3941009</v>
      </c>
      <c r="CBR2">
        <v>1.3912249</v>
      </c>
      <c r="CBS2">
        <v>1.4377413</v>
      </c>
      <c r="CBT2">
        <v>1.4169645</v>
      </c>
      <c r="CBU2">
        <v>1.4271028</v>
      </c>
      <c r="CBV2">
        <v>1.4264997</v>
      </c>
      <c r="CBW2">
        <v>1.3480709</v>
      </c>
      <c r="CBX2">
        <v>1.4161246</v>
      </c>
      <c r="CBY2">
        <v>1.4394114</v>
      </c>
      <c r="CBZ2">
        <v>1.4375706</v>
      </c>
      <c r="CCA2">
        <v>1.4662755</v>
      </c>
      <c r="CCB2">
        <v>1.5016822</v>
      </c>
      <c r="CCC2">
        <v>1.5141059</v>
      </c>
      <c r="CCD2">
        <v>1.526515</v>
      </c>
      <c r="CCE2">
        <v>1.433435</v>
      </c>
      <c r="CCF2">
        <v>1.4273365</v>
      </c>
      <c r="CCG2">
        <v>1.4308922</v>
      </c>
      <c r="CCH2">
        <v>1.5546508</v>
      </c>
      <c r="CCI2">
        <v>1.531417</v>
      </c>
      <c r="CCJ2">
        <v>1.5452726</v>
      </c>
      <c r="CCK2">
        <v>1.4249896</v>
      </c>
      <c r="CCL2">
        <v>1.448119</v>
      </c>
      <c r="CCM2">
        <v>1.4384062</v>
      </c>
      <c r="CCN2">
        <v>1.4603076</v>
      </c>
      <c r="CCO2">
        <v>1.4301885</v>
      </c>
      <c r="CCP2">
        <v>1.5144367</v>
      </c>
      <c r="CCQ2">
        <v>1.4269338</v>
      </c>
      <c r="CCR2">
        <v>1.5308068</v>
      </c>
      <c r="CCS2">
        <v>1.5743577</v>
      </c>
      <c r="CCT2">
        <v>1.5117016</v>
      </c>
      <c r="CCU2">
        <v>1.461931</v>
      </c>
      <c r="CCV2">
        <v>1.3647823</v>
      </c>
      <c r="CCW2">
        <v>1.3966768</v>
      </c>
      <c r="CCX2">
        <v>1.4060873</v>
      </c>
      <c r="CCY2">
        <v>1.4501727</v>
      </c>
      <c r="CCZ2">
        <v>1.506053</v>
      </c>
      <c r="CDA2">
        <v>1.5102615</v>
      </c>
      <c r="CDB2">
        <v>1.5158525</v>
      </c>
      <c r="CDC2">
        <v>1.5281265</v>
      </c>
      <c r="CDD2">
        <v>1.482762</v>
      </c>
      <c r="CDE2">
        <v>1.4556408</v>
      </c>
      <c r="CDF2">
        <v>1.4803623</v>
      </c>
      <c r="CDG2">
        <v>1.3799196</v>
      </c>
      <c r="CDH2">
        <v>1.3936625</v>
      </c>
      <c r="CDI2">
        <v>1.3810577</v>
      </c>
      <c r="CDJ2">
        <v>1.4379774</v>
      </c>
      <c r="CDK2">
        <v>1.4626293</v>
      </c>
      <c r="CDL2">
        <v>1.4273125</v>
      </c>
      <c r="CDM2">
        <v>1.5541509</v>
      </c>
      <c r="CDN2">
        <v>1.4985061</v>
      </c>
      <c r="CDO2">
        <v>1.5413184</v>
      </c>
      <c r="CDP2">
        <v>1.4674008</v>
      </c>
      <c r="CDQ2">
        <v>1.4408591</v>
      </c>
      <c r="CDR2">
        <v>1.4413598</v>
      </c>
      <c r="CDS2">
        <v>1.4121311</v>
      </c>
      <c r="CDT2">
        <v>1.3659638</v>
      </c>
      <c r="CDU2">
        <v>1.3490568</v>
      </c>
      <c r="CDV2">
        <v>1.356264</v>
      </c>
      <c r="CDW2">
        <v>1.407497</v>
      </c>
      <c r="CDX2">
        <v>1.3850561</v>
      </c>
      <c r="CDY2">
        <v>1.4037924</v>
      </c>
      <c r="CDZ2">
        <v>1.4185673</v>
      </c>
      <c r="CEA2">
        <v>1.3966486</v>
      </c>
      <c r="CEB2">
        <v>1.3720163</v>
      </c>
      <c r="CEC2">
        <v>1.3463913</v>
      </c>
      <c r="CED2">
        <v>1.3317373</v>
      </c>
      <c r="CEE2">
        <v>1.3619348</v>
      </c>
      <c r="CEF2">
        <v>1.3834889</v>
      </c>
      <c r="CEG2">
        <v>1.3206246</v>
      </c>
      <c r="CEH2">
        <v>1.3620063</v>
      </c>
      <c r="CEI2">
        <v>1.3782842</v>
      </c>
      <c r="CEJ2">
        <v>1.3838422</v>
      </c>
      <c r="CEK2">
        <v>1.3704368</v>
      </c>
      <c r="CEL2">
        <v>1.3823948</v>
      </c>
      <c r="CEM2">
        <v>1.4427853</v>
      </c>
      <c r="CEN2">
        <v>1.5123179</v>
      </c>
      <c r="CEO2">
        <v>1.5736</v>
      </c>
      <c r="CEP2">
        <v>1.5357366</v>
      </c>
      <c r="CEQ2">
        <v>1.5359437</v>
      </c>
      <c r="CER2">
        <v>1.5218976</v>
      </c>
      <c r="CES2">
        <v>1.5285101</v>
      </c>
      <c r="CET2">
        <v>1.4696138</v>
      </c>
      <c r="CEU2">
        <v>1.4750819</v>
      </c>
      <c r="CEV2">
        <v>1.4430875</v>
      </c>
      <c r="CEW2">
        <v>1.4028536</v>
      </c>
      <c r="CEX2">
        <v>1.4127042</v>
      </c>
      <c r="CEY2">
        <v>1.3553047</v>
      </c>
      <c r="CEZ2">
        <v>1.3488479</v>
      </c>
      <c r="CFA2">
        <v>1.3308543</v>
      </c>
      <c r="CFB2">
        <v>1.3246453</v>
      </c>
      <c r="CFC2">
        <v>1.2781839</v>
      </c>
      <c r="CFD2">
        <v>1.2818699</v>
      </c>
      <c r="CFE2">
        <v>1.3384311</v>
      </c>
      <c r="CFF2">
        <v>1.3849783</v>
      </c>
      <c r="CFG2">
        <v>1.4425099</v>
      </c>
      <c r="CFH2">
        <v>1.4984454</v>
      </c>
      <c r="CFI2">
        <v>1.556773</v>
      </c>
      <c r="CFJ2">
        <v>1.5918274</v>
      </c>
      <c r="CFK2">
        <v>1.5322518</v>
      </c>
      <c r="CFL2">
        <v>1.4909</v>
      </c>
      <c r="CFM2">
        <v>1.417712</v>
      </c>
      <c r="CFN2">
        <v>1.3671677</v>
      </c>
      <c r="CFO2">
        <v>1.3900453</v>
      </c>
      <c r="CFP2">
        <v>1.4684469</v>
      </c>
      <c r="CFQ2">
        <v>1.3518761</v>
      </c>
      <c r="CFR2">
        <v>1.3114774</v>
      </c>
      <c r="CFS2">
        <v>1.350369</v>
      </c>
      <c r="CFT2">
        <v>1.3047959</v>
      </c>
      <c r="CFU2">
        <v>1.396697</v>
      </c>
      <c r="CFV2">
        <v>1.3806931</v>
      </c>
      <c r="CFW2">
        <v>1.3934481</v>
      </c>
      <c r="CFX2">
        <v>1.4232268</v>
      </c>
      <c r="CFY2">
        <v>1.4080799</v>
      </c>
      <c r="CFZ2">
        <v>1.4920524</v>
      </c>
      <c r="CGA2">
        <v>1.5265338</v>
      </c>
      <c r="CGB2">
        <v>1.5669847</v>
      </c>
      <c r="CGC2">
        <v>1.6547495</v>
      </c>
      <c r="CGD2">
        <v>1.5829836</v>
      </c>
      <c r="CGE2">
        <v>1.4758669</v>
      </c>
      <c r="CGF2">
        <v>1.4814012</v>
      </c>
      <c r="CGG2">
        <v>1.4295299</v>
      </c>
      <c r="CGH2">
        <v>1.474626</v>
      </c>
      <c r="CGI2">
        <v>1.4589008</v>
      </c>
      <c r="CGJ2">
        <v>1.5176266</v>
      </c>
      <c r="CGK2">
        <v>1.5147183</v>
      </c>
      <c r="CGL2">
        <v>1.4824193</v>
      </c>
      <c r="CGM2">
        <v>1.5534579</v>
      </c>
      <c r="CGN2">
        <v>1.5258965</v>
      </c>
      <c r="CGO2">
        <v>1.5935398</v>
      </c>
      <c r="CGP2">
        <v>1.5800474</v>
      </c>
      <c r="CGQ2">
        <v>1.6011386</v>
      </c>
      <c r="CGR2">
        <v>1.5628849</v>
      </c>
      <c r="CGS2">
        <v>1.5167987</v>
      </c>
      <c r="CGT2">
        <v>1.4940276</v>
      </c>
      <c r="CGU2">
        <v>1.4025638</v>
      </c>
      <c r="CGV2">
        <v>1.3785592</v>
      </c>
      <c r="CGW2">
        <v>1.3747983</v>
      </c>
      <c r="CGX2">
        <v>1.3816581</v>
      </c>
      <c r="CGY2">
        <v>1.3756588</v>
      </c>
      <c r="CGZ2">
        <v>1.4397416</v>
      </c>
      <c r="CHA2">
        <v>1.4283218</v>
      </c>
      <c r="CHB2">
        <v>1.4498512</v>
      </c>
      <c r="CHC2">
        <v>1.4585006</v>
      </c>
      <c r="CHD2">
        <v>1.4184698</v>
      </c>
      <c r="CHE2">
        <v>1.3889787</v>
      </c>
      <c r="CHF2">
        <v>1.4312438</v>
      </c>
      <c r="CHG2">
        <v>1.4236887</v>
      </c>
      <c r="CHH2">
        <v>1.4110641</v>
      </c>
      <c r="CHI2">
        <v>1.3927152</v>
      </c>
      <c r="CHJ2">
        <v>1.4093341</v>
      </c>
      <c r="CHK2">
        <v>1.445704</v>
      </c>
      <c r="CHL2">
        <v>1.4406686</v>
      </c>
      <c r="CHM2">
        <v>1.5133479</v>
      </c>
      <c r="CHN2">
        <v>1.4048712</v>
      </c>
      <c r="CHO2">
        <v>1.4099323</v>
      </c>
      <c r="CHP2">
        <v>1.3901051</v>
      </c>
      <c r="CHQ2">
        <v>1.3876646</v>
      </c>
      <c r="CHR2">
        <v>1.4315722</v>
      </c>
      <c r="CHS2">
        <v>1.4061489</v>
      </c>
      <c r="CHT2">
        <v>1.4660556</v>
      </c>
      <c r="CHU2">
        <v>1.4272807</v>
      </c>
      <c r="CHV2">
        <v>1.4656796</v>
      </c>
      <c r="CHW2">
        <v>1.400465</v>
      </c>
      <c r="CHX2">
        <v>1.4374938</v>
      </c>
      <c r="CHY2">
        <v>1.456418</v>
      </c>
      <c r="CHZ2">
        <v>1.475878</v>
      </c>
      <c r="CIA2">
        <v>1.4765557</v>
      </c>
      <c r="CIB2">
        <v>1.4970132</v>
      </c>
      <c r="CIC2">
        <v>1.4589959</v>
      </c>
      <c r="CID2">
        <v>1.3724301</v>
      </c>
      <c r="CIE2">
        <v>1.3530159</v>
      </c>
      <c r="CIF2">
        <v>1.3506004</v>
      </c>
      <c r="CIG2">
        <v>1.3127997</v>
      </c>
      <c r="CIH2">
        <v>1.3219547</v>
      </c>
      <c r="CII2">
        <v>1.3302383</v>
      </c>
      <c r="CIJ2">
        <v>1.4267901</v>
      </c>
      <c r="CIK2">
        <v>1.4643366</v>
      </c>
      <c r="CIL2">
        <v>1.5008249</v>
      </c>
      <c r="CIM2">
        <v>1.4691395</v>
      </c>
      <c r="CIN2">
        <v>1.4028263</v>
      </c>
      <c r="CIO2">
        <v>1.3583575</v>
      </c>
      <c r="CIP2">
        <v>1.3545781</v>
      </c>
      <c r="CIQ2">
        <v>1.393966</v>
      </c>
      <c r="CIR2">
        <v>1.445585</v>
      </c>
      <c r="CIS2">
        <v>1.4571075</v>
      </c>
      <c r="CIT2">
        <v>1.4572246</v>
      </c>
      <c r="CIU2">
        <v>1.5209056</v>
      </c>
      <c r="CIV2">
        <v>1.4625688</v>
      </c>
      <c r="CIW2">
        <v>1.4660442</v>
      </c>
      <c r="CIX2">
        <v>1.4806352</v>
      </c>
      <c r="CIY2">
        <v>1.4502186</v>
      </c>
      <c r="CIZ2">
        <v>1.4356806</v>
      </c>
      <c r="CJA2">
        <v>1.4242854</v>
      </c>
      <c r="CJB2">
        <v>1.3842022</v>
      </c>
      <c r="CJC2">
        <v>1.4165084</v>
      </c>
      <c r="CJD2">
        <v>1.3886311</v>
      </c>
      <c r="CJE2">
        <v>1.3748388</v>
      </c>
      <c r="CJF2">
        <v>1.4499605</v>
      </c>
      <c r="CJG2">
        <v>1.4056735</v>
      </c>
      <c r="CJH2">
        <v>1.506799</v>
      </c>
      <c r="CJI2">
        <v>1.4888749</v>
      </c>
      <c r="CJJ2">
        <v>1.4912596</v>
      </c>
      <c r="CJK2">
        <v>1.4756981</v>
      </c>
      <c r="CJL2">
        <v>1.4133592</v>
      </c>
      <c r="CJM2">
        <v>1.4719809</v>
      </c>
      <c r="CJN2">
        <v>1.4369369</v>
      </c>
      <c r="CJO2">
        <v>1.4173867</v>
      </c>
      <c r="CJP2">
        <v>1.4697578</v>
      </c>
      <c r="CJQ2">
        <v>1.453543</v>
      </c>
      <c r="CJR2">
        <v>1.4430544</v>
      </c>
      <c r="CJS2">
        <v>1.4542975</v>
      </c>
      <c r="CJT2">
        <v>1.4158273</v>
      </c>
      <c r="CJU2">
        <v>1.3907434</v>
      </c>
      <c r="CJV2">
        <v>1.3633684</v>
      </c>
      <c r="CJW2">
        <v>1.3716211</v>
      </c>
      <c r="CJX2">
        <v>1.4377499</v>
      </c>
      <c r="CJY2">
        <v>1.3909677</v>
      </c>
      <c r="CJZ2">
        <v>1.4468632</v>
      </c>
      <c r="CKA2">
        <v>1.411303</v>
      </c>
      <c r="CKB2">
        <v>1.3792617</v>
      </c>
      <c r="CKC2">
        <v>1.3618094</v>
      </c>
      <c r="CKD2">
        <v>1.293701</v>
      </c>
      <c r="CKE2">
        <v>1.3221505</v>
      </c>
      <c r="CKF2">
        <v>1.323577</v>
      </c>
      <c r="CKG2">
        <v>1.3589041</v>
      </c>
      <c r="CKH2">
        <v>1.4066645</v>
      </c>
      <c r="CKI2">
        <v>1.4528148</v>
      </c>
      <c r="CKJ2">
        <v>1.4528966</v>
      </c>
      <c r="CKK2">
        <v>1.5127833</v>
      </c>
      <c r="CKL2">
        <v>1.5295594</v>
      </c>
      <c r="CKM2">
        <v>1.4566128</v>
      </c>
      <c r="CKN2">
        <v>1.4023492</v>
      </c>
      <c r="CKO2">
        <v>1.3657043</v>
      </c>
      <c r="CKP2">
        <v>1.3968552</v>
      </c>
      <c r="CKQ2">
        <v>1.466182</v>
      </c>
      <c r="CKR2">
        <v>1.462132</v>
      </c>
      <c r="CKS2">
        <v>1.4795632</v>
      </c>
      <c r="CKT2">
        <v>1.4360329</v>
      </c>
      <c r="CKU2">
        <v>1.4201574</v>
      </c>
      <c r="CKV2">
        <v>1.4198945</v>
      </c>
      <c r="CKW2">
        <v>1.417783</v>
      </c>
      <c r="CKX2">
        <v>1.4310184</v>
      </c>
      <c r="CKY2">
        <v>1.4194574</v>
      </c>
      <c r="CKZ2">
        <v>1.5106313</v>
      </c>
      <c r="CLA2">
        <v>1.5508533</v>
      </c>
      <c r="CLB2">
        <v>1.576904</v>
      </c>
      <c r="CLC2">
        <v>1.4350812</v>
      </c>
      <c r="CLD2">
        <v>1.3455024</v>
      </c>
      <c r="CLE2">
        <v>1.3228929</v>
      </c>
      <c r="CLF2">
        <v>1.3711245</v>
      </c>
      <c r="CLG2">
        <v>1.3502122</v>
      </c>
      <c r="CLH2">
        <v>1.358454</v>
      </c>
      <c r="CLI2">
        <v>1.3742157</v>
      </c>
      <c r="CLJ2">
        <v>1.399369</v>
      </c>
      <c r="CLK2">
        <v>1.4417951</v>
      </c>
      <c r="CLL2">
        <v>1.4001454</v>
      </c>
      <c r="CLM2">
        <v>1.3761532</v>
      </c>
      <c r="CLN2">
        <v>1.3563354</v>
      </c>
      <c r="CLO2">
        <v>1.3942401</v>
      </c>
      <c r="CLP2">
        <v>1.462245</v>
      </c>
      <c r="CLQ2">
        <v>1.4424801</v>
      </c>
      <c r="CLR2">
        <v>1.4969524</v>
      </c>
      <c r="CLS2">
        <v>1.467875</v>
      </c>
      <c r="CLT2">
        <v>1.4809896</v>
      </c>
      <c r="CLU2">
        <v>1.4715705</v>
      </c>
      <c r="CLV2">
        <v>1.4554937</v>
      </c>
      <c r="CLW2">
        <v>1.4460697</v>
      </c>
      <c r="CLX2">
        <v>1.4826617</v>
      </c>
      <c r="CLY2">
        <v>1.4487982</v>
      </c>
      <c r="CLZ2">
        <v>1.4377651</v>
      </c>
      <c r="CMA2">
        <v>1.4231236</v>
      </c>
      <c r="CMB2">
        <v>1.4282717</v>
      </c>
      <c r="CMC2">
        <v>1.4257901</v>
      </c>
      <c r="CMD2">
        <v>1.3760006</v>
      </c>
      <c r="CME2">
        <v>1.4664477</v>
      </c>
      <c r="CMF2">
        <v>1.4529467</v>
      </c>
      <c r="CMG2">
        <v>1.3825135</v>
      </c>
      <c r="CMH2">
        <v>1.5098722</v>
      </c>
      <c r="CMI2">
        <v>1.5235945</v>
      </c>
      <c r="CMJ2">
        <v>1.5085143</v>
      </c>
      <c r="CMK2">
        <v>1.5510216</v>
      </c>
      <c r="CML2">
        <v>1.4447584</v>
      </c>
      <c r="CMM2">
        <v>1.4020553</v>
      </c>
      <c r="CMN2">
        <v>1.3947375</v>
      </c>
      <c r="CMO2">
        <v>1.3664417</v>
      </c>
      <c r="CMP2">
        <v>1.3793911</v>
      </c>
      <c r="CMQ2">
        <v>1.3617127</v>
      </c>
      <c r="CMR2">
        <v>1.3961807</v>
      </c>
      <c r="CMS2">
        <v>1.3398032</v>
      </c>
      <c r="CMT2">
        <v>1.362164</v>
      </c>
      <c r="CMU2">
        <v>1.3746684</v>
      </c>
      <c r="CMV2">
        <v>1.4152906</v>
      </c>
      <c r="CMW2">
        <v>1.3941498</v>
      </c>
      <c r="CMX2">
        <v>1.3938917</v>
      </c>
      <c r="CMY2">
        <v>1.4112918</v>
      </c>
      <c r="CMZ2">
        <v>1.4049033</v>
      </c>
      <c r="CNA2">
        <v>1.3470075</v>
      </c>
      <c r="CNB2">
        <v>1.3225772</v>
      </c>
      <c r="CNC2">
        <v>1.3465781</v>
      </c>
      <c r="CND2">
        <v>1.3157649</v>
      </c>
      <c r="CNE2">
        <v>1.3619846</v>
      </c>
      <c r="CNF2">
        <v>1.4251256</v>
      </c>
      <c r="CNG2">
        <v>1.4979854</v>
      </c>
      <c r="CNH2">
        <v>1.4958045</v>
      </c>
      <c r="CNI2">
        <v>1.5279651</v>
      </c>
      <c r="CNJ2">
        <v>1.5191478</v>
      </c>
      <c r="CNK2">
        <v>1.4960419</v>
      </c>
      <c r="CNL2">
        <v>1.4367443</v>
      </c>
      <c r="CNM2">
        <v>1.4296594</v>
      </c>
      <c r="CNN2">
        <v>1.4237025</v>
      </c>
      <c r="CNO2">
        <v>1.4081933</v>
      </c>
      <c r="CNP2">
        <v>1.4483603</v>
      </c>
      <c r="CNQ2">
        <v>1.4525208</v>
      </c>
      <c r="CNR2">
        <v>1.4928181</v>
      </c>
      <c r="CNS2">
        <v>1.5041901</v>
      </c>
      <c r="CNT2">
        <v>1.4832321</v>
      </c>
      <c r="CNU2">
        <v>1.4259467</v>
      </c>
      <c r="CNV2">
        <v>1.3714131</v>
      </c>
      <c r="CNW2">
        <v>1.3878455</v>
      </c>
      <c r="CNX2">
        <v>1.3884784</v>
      </c>
      <c r="CNY2">
        <v>1.3638723</v>
      </c>
      <c r="CNZ2">
        <v>1.3838354</v>
      </c>
      <c r="COA2">
        <v>1.3720027</v>
      </c>
      <c r="COB2">
        <v>1.4090294</v>
      </c>
      <c r="COC2">
        <v>1.3482745</v>
      </c>
      <c r="COD2">
        <v>1.3730009</v>
      </c>
      <c r="COE2">
        <v>1.3580681</v>
      </c>
      <c r="COF2">
        <v>1.4201529</v>
      </c>
      <c r="COG2">
        <v>1.4554174</v>
      </c>
      <c r="COH2">
        <v>1.4958026</v>
      </c>
      <c r="COI2">
        <v>1.4399661</v>
      </c>
      <c r="COJ2">
        <v>1.4029651</v>
      </c>
      <c r="COK2">
        <v>1.3238508</v>
      </c>
      <c r="COL2">
        <v>1.3585265</v>
      </c>
      <c r="COM2">
        <v>1.4106869</v>
      </c>
      <c r="CON2">
        <v>1.3485956</v>
      </c>
      <c r="COO2">
        <v>1.433625</v>
      </c>
      <c r="COP2">
        <v>1.4913015</v>
      </c>
      <c r="COQ2">
        <v>1.5058165</v>
      </c>
      <c r="COR2">
        <v>1.5141394</v>
      </c>
      <c r="COS2">
        <v>1.4824054</v>
      </c>
      <c r="COT2">
        <v>1.4710174</v>
      </c>
      <c r="COU2">
        <v>1.4632835</v>
      </c>
      <c r="COV2">
        <v>1.4728482</v>
      </c>
      <c r="COW2">
        <v>1.4456669</v>
      </c>
      <c r="COX2">
        <v>1.466642</v>
      </c>
      <c r="COY2">
        <v>1.4530654</v>
      </c>
      <c r="COZ2">
        <v>1.4289768</v>
      </c>
      <c r="CPA2">
        <v>1.4244514</v>
      </c>
      <c r="CPB2">
        <v>1.4022226</v>
      </c>
      <c r="CPC2">
        <v>1.4361253</v>
      </c>
      <c r="CPD2">
        <v>1.4094188</v>
      </c>
      <c r="CPE2">
        <v>1.3968506</v>
      </c>
      <c r="CPF2">
        <v>1.4335095</v>
      </c>
      <c r="CPG2">
        <v>1.430626</v>
      </c>
      <c r="CPH2">
        <v>1.4094045</v>
      </c>
      <c r="CPI2">
        <v>1.400444</v>
      </c>
      <c r="CPJ2">
        <v>1.4149712</v>
      </c>
      <c r="CPK2">
        <v>1.3933452</v>
      </c>
      <c r="CPL2">
        <v>1.3437433</v>
      </c>
      <c r="CPM2">
        <v>1.3972387</v>
      </c>
      <c r="CPN2">
        <v>1.401694</v>
      </c>
      <c r="CPO2">
        <v>1.438451</v>
      </c>
      <c r="CPP2">
        <v>1.5076559</v>
      </c>
      <c r="CPQ2">
        <v>1.4810176</v>
      </c>
      <c r="CPR2">
        <v>1.5147406</v>
      </c>
      <c r="CPS2">
        <v>1.445857</v>
      </c>
      <c r="CPT2">
        <v>1.4907066</v>
      </c>
      <c r="CPU2">
        <v>1.4657869</v>
      </c>
      <c r="CPV2">
        <v>1.4757102</v>
      </c>
      <c r="CPW2">
        <v>1.5338668</v>
      </c>
      <c r="CPX2">
        <v>1.4858917</v>
      </c>
      <c r="CPY2">
        <v>1.4648328</v>
      </c>
      <c r="CPZ2">
        <v>1.4186232</v>
      </c>
      <c r="CQA2">
        <v>1.4109752</v>
      </c>
      <c r="CQB2">
        <v>1.3689868</v>
      </c>
      <c r="CQC2">
        <v>1.3838469</v>
      </c>
      <c r="CQD2">
        <v>1.3436364</v>
      </c>
      <c r="CQE2">
        <v>1.3374977</v>
      </c>
      <c r="CQF2">
        <v>1.3744614</v>
      </c>
      <c r="CQG2">
        <v>1.4181452</v>
      </c>
      <c r="CQH2">
        <v>1.4420106</v>
      </c>
      <c r="CQI2">
        <v>1.4264424</v>
      </c>
      <c r="CQJ2">
        <v>1.4244361</v>
      </c>
      <c r="CQK2">
        <v>1.3956561</v>
      </c>
      <c r="CQL2">
        <v>1.3844995</v>
      </c>
      <c r="CQM2">
        <v>1.3201324</v>
      </c>
      <c r="CQN2">
        <v>1.3562573</v>
      </c>
      <c r="CQO2">
        <v>1.3358262</v>
      </c>
      <c r="CQP2">
        <v>1.3430829</v>
      </c>
      <c r="CQQ2">
        <v>1.4297678</v>
      </c>
      <c r="CQR2">
        <v>1.4465604</v>
      </c>
      <c r="CQS2">
        <v>1.4638128</v>
      </c>
      <c r="CQT2">
        <v>1.4016356</v>
      </c>
      <c r="CQU2">
        <v>1.3789465</v>
      </c>
      <c r="CQV2">
        <v>1.3585868</v>
      </c>
      <c r="CQW2">
        <v>1.3801134</v>
      </c>
      <c r="CQX2">
        <v>1.4792868</v>
      </c>
      <c r="CQY2">
        <v>1.4244657</v>
      </c>
      <c r="CQZ2">
        <v>1.4942585</v>
      </c>
      <c r="CRA2">
        <v>1.4766616</v>
      </c>
      <c r="CRB2">
        <v>1.5298239</v>
      </c>
      <c r="CRC2">
        <v>1.4265852</v>
      </c>
      <c r="CRD2">
        <v>1.3664798</v>
      </c>
      <c r="CRE2">
        <v>1.3747439</v>
      </c>
      <c r="CRF2">
        <v>1.3911473</v>
      </c>
      <c r="CRG2">
        <v>1.3770603</v>
      </c>
      <c r="CRH2">
        <v>1.3923925</v>
      </c>
      <c r="CRI2">
        <v>1.469738</v>
      </c>
      <c r="CRJ2">
        <v>1.5113568</v>
      </c>
      <c r="CRK2">
        <v>1.4748793</v>
      </c>
      <c r="CRL2">
        <v>1.4448133</v>
      </c>
      <c r="CRM2">
        <v>1.4664658</v>
      </c>
      <c r="CRN2">
        <v>1.3611766</v>
      </c>
      <c r="CRO2">
        <v>1.3674095</v>
      </c>
      <c r="CRP2">
        <v>1.4357779</v>
      </c>
      <c r="CRQ2">
        <v>1.4030457</v>
      </c>
      <c r="CRR2">
        <v>1.4304328</v>
      </c>
      <c r="CRS2">
        <v>1.4597684</v>
      </c>
      <c r="CRT2">
        <v>1.5130198</v>
      </c>
      <c r="CRU2">
        <v>1.5232189</v>
      </c>
      <c r="CRV2">
        <v>1.4768116</v>
      </c>
      <c r="CRW2">
        <v>1.4186275</v>
      </c>
      <c r="CRX2">
        <v>1.3991109</v>
      </c>
      <c r="CRY2">
        <v>1.40499</v>
      </c>
      <c r="CRZ2">
        <v>1.385218</v>
      </c>
      <c r="CSA2">
        <v>1.4473641</v>
      </c>
      <c r="CSB2">
        <v>1.3870132</v>
      </c>
      <c r="CSC2">
        <v>1.4081208</v>
      </c>
      <c r="CSD2">
        <v>1.4027998</v>
      </c>
      <c r="CSE2">
        <v>1.3670516</v>
      </c>
      <c r="CSF2">
        <v>1.3542037</v>
      </c>
      <c r="CSG2">
        <v>1.4025452</v>
      </c>
      <c r="CSH2">
        <v>1.3954644</v>
      </c>
      <c r="CSI2">
        <v>1.3566477</v>
      </c>
      <c r="CSJ2">
        <v>1.4549433</v>
      </c>
      <c r="CSK2">
        <v>1.471216</v>
      </c>
      <c r="CSL2">
        <v>1.4534798</v>
      </c>
      <c r="CSM2">
        <v>1.4495463</v>
      </c>
      <c r="CSN2">
        <v>1.4917762</v>
      </c>
      <c r="CSO2">
        <v>1.494913</v>
      </c>
      <c r="CSP2">
        <v>1.4548633</v>
      </c>
      <c r="CSQ2">
        <v>1.4726098</v>
      </c>
      <c r="CSR2">
        <v>1.4597766</v>
      </c>
      <c r="CSS2">
        <v>1.4660182</v>
      </c>
      <c r="CST2">
        <v>1.4586968</v>
      </c>
      <c r="CSU2">
        <v>1.4249059</v>
      </c>
      <c r="CSV2">
        <v>1.4002321</v>
      </c>
      <c r="CSW2">
        <v>1.3546054</v>
      </c>
      <c r="CSX2">
        <v>1.4281645</v>
      </c>
      <c r="CSY2">
        <v>1.3737093</v>
      </c>
      <c r="CSZ2">
        <v>1.3689663</v>
      </c>
      <c r="CTA2">
        <v>1.3388592</v>
      </c>
      <c r="CTB2">
        <v>1.3097117</v>
      </c>
      <c r="CTC2">
        <v>1.3916217</v>
      </c>
      <c r="CTD2">
        <v>1.3498033</v>
      </c>
      <c r="CTE2">
        <v>1.4128698</v>
      </c>
      <c r="CTF2">
        <v>1.4365911</v>
      </c>
      <c r="CTG2">
        <v>1.4593016</v>
      </c>
      <c r="CTH2">
        <v>1.4795263</v>
      </c>
      <c r="CTI2">
        <v>1.5032837</v>
      </c>
      <c r="CTJ2">
        <v>1.4914038</v>
      </c>
      <c r="CTK2">
        <v>1.4153316</v>
      </c>
      <c r="CTL2">
        <v>1.3534975</v>
      </c>
      <c r="CTM2">
        <v>1.3930182</v>
      </c>
      <c r="CTN2">
        <v>1.445787</v>
      </c>
      <c r="CTO2">
        <v>1.4661286</v>
      </c>
      <c r="CTP2">
        <v>1.4472216</v>
      </c>
      <c r="CTQ2">
        <v>1.4814088</v>
      </c>
      <c r="CTR2">
        <v>1.4590864</v>
      </c>
      <c r="CTS2">
        <v>1.4481661</v>
      </c>
      <c r="CTT2">
        <v>1.4233103</v>
      </c>
      <c r="CTU2">
        <v>1.3959333</v>
      </c>
      <c r="CTV2">
        <v>1.4218494</v>
      </c>
      <c r="CTW2">
        <v>1.4081801</v>
      </c>
      <c r="CTX2">
        <v>1.3865867</v>
      </c>
      <c r="CTY2">
        <v>1.3543363</v>
      </c>
      <c r="CTZ2">
        <v>1.3426832</v>
      </c>
      <c r="CUA2">
        <v>1.3530799</v>
      </c>
      <c r="CUB2">
        <v>1.4126451</v>
      </c>
      <c r="CUC2">
        <v>1.3553562</v>
      </c>
      <c r="CUD2">
        <v>1.3396814</v>
      </c>
      <c r="CUE2">
        <v>1.3691807</v>
      </c>
      <c r="CUF2">
        <v>1.3652716</v>
      </c>
      <c r="CUG2">
        <v>1.3922726</v>
      </c>
      <c r="CUH2">
        <v>1.4186882</v>
      </c>
      <c r="CUI2">
        <v>1.3947887</v>
      </c>
      <c r="CUJ2">
        <v>1.4014084</v>
      </c>
      <c r="CUK2">
        <v>1.4319586</v>
      </c>
      <c r="CUL2">
        <v>1.3923532</v>
      </c>
      <c r="CUM2">
        <v>1.4240096</v>
      </c>
      <c r="CUN2">
        <v>1.3802758</v>
      </c>
      <c r="CUO2">
        <v>1.4244201</v>
      </c>
      <c r="CUP2">
        <v>1.357043</v>
      </c>
      <c r="CUQ2">
        <v>1.3429247</v>
      </c>
      <c r="CUR2">
        <v>1.3431996</v>
      </c>
      <c r="CUS2">
        <v>1.3747283</v>
      </c>
      <c r="CUT2">
        <v>1.4510504</v>
      </c>
      <c r="CUU2">
        <v>1.4797313</v>
      </c>
      <c r="CUV2">
        <v>1.4449646</v>
      </c>
      <c r="CUW2">
        <v>1.4374833</v>
      </c>
      <c r="CUX2">
        <v>1.4204292</v>
      </c>
      <c r="CUY2">
        <v>1.3685412</v>
      </c>
      <c r="CUZ2">
        <v>1.4244353</v>
      </c>
      <c r="CVA2">
        <v>1.4080436</v>
      </c>
      <c r="CVB2">
        <v>1.4264476</v>
      </c>
      <c r="CVC2">
        <v>1.5010896</v>
      </c>
      <c r="CVD2">
        <v>1.4103624</v>
      </c>
      <c r="CVE2">
        <v>1.3837209</v>
      </c>
      <c r="CVF2">
        <v>1.4907954</v>
      </c>
      <c r="CVG2">
        <v>1.4862185</v>
      </c>
      <c r="CVH2">
        <v>1.4905035</v>
      </c>
      <c r="CVI2">
        <v>1.5287592</v>
      </c>
      <c r="CVJ2">
        <v>1.5133942</v>
      </c>
      <c r="CVK2">
        <v>1.5095038</v>
      </c>
      <c r="CVL2">
        <v>1.4552133</v>
      </c>
      <c r="CVM2">
        <v>1.4702663</v>
      </c>
      <c r="CVN2">
        <v>1.4852633</v>
      </c>
      <c r="CVO2">
        <v>1.4422457</v>
      </c>
      <c r="CVP2">
        <v>1.3921127</v>
      </c>
      <c r="CVQ2">
        <v>1.3833036</v>
      </c>
      <c r="CVR2">
        <v>1.3811197</v>
      </c>
      <c r="CVS2">
        <v>1.3818922</v>
      </c>
      <c r="CVT2">
        <v>1.3711408</v>
      </c>
      <c r="CVU2">
        <v>1.3997216</v>
      </c>
      <c r="CVV2">
        <v>1.3949867</v>
      </c>
      <c r="CVW2">
        <v>1.3923622</v>
      </c>
      <c r="CVX2">
        <v>1.2978423</v>
      </c>
      <c r="CVY2">
        <v>1.3278818</v>
      </c>
      <c r="CVZ2">
        <v>1.3223577</v>
      </c>
      <c r="CWA2">
        <v>1.3247867</v>
      </c>
      <c r="CWB2">
        <v>1.343271</v>
      </c>
      <c r="CWC2">
        <v>1.3090279</v>
      </c>
      <c r="CWD2">
        <v>1.292396</v>
      </c>
      <c r="CWE2">
        <v>1.3697346</v>
      </c>
      <c r="CWF2">
        <v>1.4273132</v>
      </c>
      <c r="CWG2">
        <v>1.3920438</v>
      </c>
      <c r="CWH2">
        <v>1.3741763</v>
      </c>
      <c r="CWI2">
        <v>1.4357842</v>
      </c>
      <c r="CWJ2">
        <v>1.3872333</v>
      </c>
      <c r="CWK2">
        <v>1.4413706</v>
      </c>
      <c r="CWL2">
        <v>1.3900439</v>
      </c>
      <c r="CWM2">
        <v>1.4573016</v>
      </c>
      <c r="CWN2">
        <v>1.4772162</v>
      </c>
      <c r="CWO2">
        <v>1.5492151</v>
      </c>
      <c r="CWP2">
        <v>1.5270478</v>
      </c>
      <c r="CWQ2">
        <v>1.4946886</v>
      </c>
      <c r="CWR2">
        <v>1.4573958</v>
      </c>
      <c r="CWS2">
        <v>1.498757</v>
      </c>
      <c r="CWT2">
        <v>1.4652972</v>
      </c>
      <c r="CWU2">
        <v>1.4888794</v>
      </c>
      <c r="CWV2">
        <v>1.4514115</v>
      </c>
      <c r="CWW2">
        <v>1.4138788</v>
      </c>
      <c r="CWX2">
        <v>1.4014299</v>
      </c>
      <c r="CWY2">
        <v>1.3906121</v>
      </c>
      <c r="CWZ2">
        <v>1.4103194</v>
      </c>
      <c r="CXA2">
        <v>1.4171157</v>
      </c>
      <c r="CXB2">
        <v>1.3637471</v>
      </c>
      <c r="CXC2">
        <v>1.4120564</v>
      </c>
      <c r="CXD2">
        <v>1.3462183</v>
      </c>
      <c r="CXE2">
        <v>1.366806</v>
      </c>
      <c r="CXF2">
        <v>1.3926493</v>
      </c>
      <c r="CXG2">
        <v>1.4186212</v>
      </c>
      <c r="CXH2">
        <v>1.41239</v>
      </c>
      <c r="CXI2">
        <v>1.4686334</v>
      </c>
      <c r="CXJ2">
        <v>1.5111706</v>
      </c>
      <c r="CXK2">
        <v>1.486788</v>
      </c>
      <c r="CXL2">
        <v>1.4459438</v>
      </c>
      <c r="CXM2">
        <v>1.4207745</v>
      </c>
      <c r="CXN2">
        <v>1.4200711</v>
      </c>
      <c r="CXO2">
        <v>1.4249179</v>
      </c>
      <c r="CXP2">
        <v>1.4463508</v>
      </c>
      <c r="CXQ2">
        <v>1.4269791</v>
      </c>
      <c r="CXR2">
        <v>1.5129056</v>
      </c>
      <c r="CXS2">
        <v>1.478342</v>
      </c>
      <c r="CXT2">
        <v>1.4421403</v>
      </c>
      <c r="CXU2">
        <v>1.4544094</v>
      </c>
      <c r="CXV2">
        <v>1.4460256</v>
      </c>
      <c r="CXW2">
        <v>1.3507912</v>
      </c>
      <c r="CXX2">
        <v>1.3776767</v>
      </c>
      <c r="CXY2">
        <v>1.3885379</v>
      </c>
      <c r="CXZ2">
        <v>1.4152827</v>
      </c>
      <c r="CYA2">
        <v>1.4359977</v>
      </c>
      <c r="CYB2">
        <v>1.4357265</v>
      </c>
      <c r="CYC2">
        <v>1.4227566</v>
      </c>
      <c r="CYD2">
        <v>1.4631362</v>
      </c>
      <c r="CYE2">
        <v>1.4244059</v>
      </c>
      <c r="CYF2">
        <v>1.4052727</v>
      </c>
      <c r="CYG2">
        <v>1.4003425</v>
      </c>
      <c r="CYH2">
        <v>1.3659298</v>
      </c>
      <c r="CYI2">
        <v>1.3638668</v>
      </c>
      <c r="CYJ2">
        <v>1.3681014</v>
      </c>
      <c r="CYK2">
        <v>1.409387</v>
      </c>
      <c r="CYL2">
        <v>1.3978112</v>
      </c>
      <c r="CYM2">
        <v>1.4225268</v>
      </c>
      <c r="CYN2">
        <v>1.4219458</v>
      </c>
      <c r="CYO2">
        <v>1.4177654</v>
      </c>
      <c r="CYP2">
        <v>1.4289768</v>
      </c>
      <c r="CYQ2">
        <v>1.3569254</v>
      </c>
      <c r="CYR2">
        <v>1.4426384</v>
      </c>
      <c r="CYS2">
        <v>1.4463024</v>
      </c>
      <c r="CYT2">
        <v>1.4425693</v>
      </c>
      <c r="CYU2">
        <v>1.431248</v>
      </c>
      <c r="CYV2">
        <v>1.4441749</v>
      </c>
      <c r="CYW2">
        <v>1.4293921</v>
      </c>
      <c r="CYX2">
        <v>1.4131806</v>
      </c>
      <c r="CYY2">
        <v>1.4326751</v>
      </c>
      <c r="CYZ2">
        <v>1.4370075</v>
      </c>
      <c r="CZA2">
        <v>1.4405754</v>
      </c>
      <c r="CZB2">
        <v>1.3879235</v>
      </c>
      <c r="CZC2">
        <v>1.410702</v>
      </c>
      <c r="CZD2">
        <v>1.4035752</v>
      </c>
      <c r="CZE2">
        <v>1.4115324</v>
      </c>
      <c r="CZF2">
        <v>1.4303503</v>
      </c>
      <c r="CZG2">
        <v>1.416147</v>
      </c>
      <c r="CZH2">
        <v>1.426281</v>
      </c>
      <c r="CZI2">
        <v>1.3847103</v>
      </c>
      <c r="CZJ2">
        <v>1.4047344</v>
      </c>
      <c r="CZK2">
        <v>1.3774042</v>
      </c>
      <c r="CZL2">
        <v>1.3608245</v>
      </c>
      <c r="CZM2">
        <v>1.4254556</v>
      </c>
      <c r="CZN2">
        <v>1.4060559</v>
      </c>
      <c r="CZO2">
        <v>1.4389465</v>
      </c>
      <c r="CZP2">
        <v>1.3899074</v>
      </c>
      <c r="CZQ2">
        <v>1.4131589</v>
      </c>
      <c r="CZR2">
        <v>1.4051133</v>
      </c>
      <c r="CZS2">
        <v>1.4435011</v>
      </c>
      <c r="CZT2">
        <v>1.3910248</v>
      </c>
      <c r="CZU2">
        <v>1.3990996</v>
      </c>
      <c r="CZV2">
        <v>1.411128</v>
      </c>
      <c r="CZW2">
        <v>1.4308984</v>
      </c>
      <c r="CZX2">
        <v>1.4327469</v>
      </c>
      <c r="CZY2">
        <v>1.4150944</v>
      </c>
      <c r="CZZ2">
        <v>1.3875797</v>
      </c>
      <c r="DAA2">
        <v>1.3837659</v>
      </c>
      <c r="DAB2">
        <v>1.4246633</v>
      </c>
      <c r="DAC2">
        <v>1.3946743</v>
      </c>
      <c r="DAD2">
        <v>1.367727</v>
      </c>
      <c r="DAE2">
        <v>1.4377186</v>
      </c>
      <c r="DAF2">
        <v>1.4792352</v>
      </c>
      <c r="DAG2">
        <v>1.4922574</v>
      </c>
      <c r="DAH2">
        <v>1.4322299</v>
      </c>
      <c r="DAI2">
        <v>1.4595526</v>
      </c>
      <c r="DAJ2">
        <v>1.4039912</v>
      </c>
      <c r="DAK2">
        <v>1.3797758</v>
      </c>
      <c r="DAL2">
        <v>1.3563058</v>
      </c>
      <c r="DAM2">
        <v>1.3849192</v>
      </c>
      <c r="DAN2">
        <v>1.32967</v>
      </c>
      <c r="DAO2">
        <v>1.3619411</v>
      </c>
      <c r="DAP2">
        <v>1.4184988</v>
      </c>
      <c r="DAQ2">
        <v>1.3942614</v>
      </c>
      <c r="DAR2">
        <v>1.4050789</v>
      </c>
      <c r="DAS2">
        <v>1.4505401</v>
      </c>
      <c r="DAT2">
        <v>1.4567416</v>
      </c>
      <c r="DAU2">
        <v>1.4423034</v>
      </c>
      <c r="DAV2">
        <v>1.3834116</v>
      </c>
      <c r="DAW2">
        <v>1.350996</v>
      </c>
      <c r="DAX2">
        <v>1.3434839</v>
      </c>
      <c r="DAY2">
        <v>1.4043895</v>
      </c>
      <c r="DAZ2">
        <v>1.4045343</v>
      </c>
      <c r="DBA2">
        <v>1.4576781</v>
      </c>
      <c r="DBB2">
        <v>1.4757068</v>
      </c>
      <c r="DBC2">
        <v>1.567878</v>
      </c>
      <c r="DBD2">
        <v>1.5144331</v>
      </c>
      <c r="DBE2">
        <v>1.4882848</v>
      </c>
      <c r="DBF2">
        <v>1.5223047</v>
      </c>
      <c r="DBG2">
        <v>1.5621154</v>
      </c>
      <c r="DBH2">
        <v>1.4767413</v>
      </c>
      <c r="DBI2">
        <v>1.4750502</v>
      </c>
      <c r="DBJ2">
        <v>1.477109</v>
      </c>
      <c r="DBK2">
        <v>1.4825869</v>
      </c>
      <c r="DBL2">
        <v>1.510662</v>
      </c>
      <c r="DBM2">
        <v>1.5024816</v>
      </c>
      <c r="DBN2">
        <v>1.5059628</v>
      </c>
      <c r="DBO2">
        <v>1.4288822</v>
      </c>
      <c r="DBP2">
        <v>1.4129281</v>
      </c>
      <c r="DBQ2">
        <v>1.4233289</v>
      </c>
      <c r="DBR2">
        <v>1.4269567</v>
      </c>
      <c r="DBS2">
        <v>1.3963072</v>
      </c>
      <c r="DBT2">
        <v>1.4258828</v>
      </c>
      <c r="DBU2">
        <v>1.3867266</v>
      </c>
      <c r="DBV2">
        <v>1.3937342</v>
      </c>
      <c r="DBW2">
        <v>1.3836148</v>
      </c>
      <c r="DBX2">
        <v>1.3998704</v>
      </c>
      <c r="DBY2">
        <v>1.4445753</v>
      </c>
      <c r="DBZ2">
        <v>1.4687155</v>
      </c>
      <c r="DCA2">
        <v>1.4792211</v>
      </c>
      <c r="DCB2">
        <v>1.4029908</v>
      </c>
      <c r="DCC2">
        <v>1.4499986</v>
      </c>
      <c r="DCD2">
        <v>1.3847895</v>
      </c>
      <c r="DCE2">
        <v>1.3857238</v>
      </c>
      <c r="DCF2">
        <v>1.3848683</v>
      </c>
      <c r="DCG2">
        <v>1.3512974</v>
      </c>
      <c r="DCH2">
        <v>1.3974221</v>
      </c>
      <c r="DCI2">
        <v>1.3394926</v>
      </c>
      <c r="DCJ2">
        <v>1.3596256</v>
      </c>
      <c r="DCK2">
        <v>1.3429414</v>
      </c>
      <c r="DCL2">
        <v>1.3270466</v>
      </c>
      <c r="DCM2">
        <v>1.3620167</v>
      </c>
      <c r="DCN2">
        <v>1.3558124</v>
      </c>
      <c r="DCO2">
        <v>1.3793392</v>
      </c>
      <c r="DCP2">
        <v>1.3666965</v>
      </c>
      <c r="DCQ2">
        <v>1.3702437</v>
      </c>
      <c r="DCR2">
        <v>1.3840082</v>
      </c>
      <c r="DCS2">
        <v>1.4313438</v>
      </c>
      <c r="DCT2">
        <v>1.4374056</v>
      </c>
      <c r="DCU2">
        <v>1.4470305</v>
      </c>
      <c r="DCV2">
        <v>1.4672949</v>
      </c>
      <c r="DCW2">
        <v>1.4552398</v>
      </c>
      <c r="DCX2">
        <v>1.4766967</v>
      </c>
      <c r="DCY2">
        <v>1.4526222</v>
      </c>
      <c r="DCZ2">
        <v>1.4673417</v>
      </c>
      <c r="DDA2">
        <v>1.4580379</v>
      </c>
      <c r="DDB2">
        <v>1.4520206</v>
      </c>
      <c r="DDC2">
        <v>1.3957253</v>
      </c>
      <c r="DDD2">
        <v>1.3452753</v>
      </c>
      <c r="DDE2">
        <v>1.2936206</v>
      </c>
      <c r="DDF2">
        <v>1.3328795</v>
      </c>
      <c r="DDG2">
        <v>1.283057</v>
      </c>
      <c r="DDH2">
        <v>1.3009951</v>
      </c>
      <c r="DDI2">
        <v>1.3128786</v>
      </c>
      <c r="DDJ2">
        <v>1.341037</v>
      </c>
      <c r="DDK2">
        <v>1.3056322</v>
      </c>
      <c r="DDL2">
        <v>1.3247402</v>
      </c>
      <c r="DDM2">
        <v>1.3945659</v>
      </c>
      <c r="DDN2">
        <v>1.4026529</v>
      </c>
      <c r="DDO2">
        <v>1.4668003</v>
      </c>
      <c r="DDP2">
        <v>1.5161581</v>
      </c>
      <c r="DDQ2">
        <v>1.5530713</v>
      </c>
      <c r="DDR2">
        <v>1.5492263</v>
      </c>
      <c r="DDS2">
        <v>1.5406263</v>
      </c>
      <c r="DDT2">
        <v>1.457442</v>
      </c>
      <c r="DDU2">
        <v>1.4596096</v>
      </c>
      <c r="DDV2">
        <v>1.4603726</v>
      </c>
      <c r="DDW2">
        <v>1.4063191</v>
      </c>
      <c r="DDX2">
        <v>1.4168568</v>
      </c>
      <c r="DDY2">
        <v>1.3800896</v>
      </c>
      <c r="DDZ2">
        <v>1.3509498</v>
      </c>
      <c r="DEA2">
        <v>1.3527204</v>
      </c>
      <c r="DEB2">
        <v>1.3879254</v>
      </c>
      <c r="DEC2">
        <v>1.4166708</v>
      </c>
      <c r="DED2">
        <v>1.4115187</v>
      </c>
      <c r="DEE2">
        <v>1.4200718</v>
      </c>
      <c r="DEF2">
        <v>1.4977541</v>
      </c>
      <c r="DEG2">
        <v>1.5014731</v>
      </c>
      <c r="DEH2">
        <v>1.4953909</v>
      </c>
      <c r="DEI2">
        <v>1.4807696</v>
      </c>
      <c r="DEJ2">
        <v>1.5146184</v>
      </c>
      <c r="DEK2">
        <v>1.5480653</v>
      </c>
      <c r="DEL2">
        <v>1.534395</v>
      </c>
      <c r="DEM2">
        <v>1.5243112</v>
      </c>
      <c r="DEN2">
        <v>1.4345193</v>
      </c>
      <c r="DEO2">
        <v>1.3970368</v>
      </c>
      <c r="DEP2">
        <v>1.401201</v>
      </c>
      <c r="DEQ2">
        <v>1.3892903</v>
      </c>
      <c r="DER2">
        <v>1.3882163</v>
      </c>
      <c r="DES2">
        <v>1.3879356</v>
      </c>
      <c r="DET2">
        <v>1.3606954</v>
      </c>
      <c r="DEU2">
        <v>1.3795843</v>
      </c>
      <c r="DEV2">
        <v>1.4041619</v>
      </c>
      <c r="DEW2">
        <v>1.4380176</v>
      </c>
      <c r="DEX2">
        <v>1.4414951</v>
      </c>
      <c r="DEY2">
        <v>1.4461727</v>
      </c>
      <c r="DEZ2">
        <v>1.4289728</v>
      </c>
      <c r="DFA2">
        <v>1.4247794</v>
      </c>
      <c r="DFB2">
        <v>1.3778775</v>
      </c>
      <c r="DFC2">
        <v>1.4275637</v>
      </c>
      <c r="DFD2">
        <v>1.4079057</v>
      </c>
      <c r="DFE2">
        <v>1.4110262</v>
      </c>
      <c r="DFF2">
        <v>1.3922501</v>
      </c>
      <c r="DFG2">
        <v>1.4234481</v>
      </c>
      <c r="DFH2">
        <v>1.4274428</v>
      </c>
      <c r="DFI2">
        <v>1.3889498</v>
      </c>
      <c r="DFJ2">
        <v>1.3847706</v>
      </c>
      <c r="DFK2">
        <v>1.3476565</v>
      </c>
      <c r="DFL2">
        <v>1.3445456</v>
      </c>
      <c r="DFM2">
        <v>1.3794183</v>
      </c>
      <c r="DFN2">
        <v>1.4479365</v>
      </c>
      <c r="DFO2">
        <v>1.4268429</v>
      </c>
      <c r="DFP2">
        <v>1.4280201</v>
      </c>
      <c r="DFQ2">
        <v>1.3873582</v>
      </c>
      <c r="DFR2">
        <v>1.3905069</v>
      </c>
      <c r="DFS2">
        <v>1.425472</v>
      </c>
      <c r="DFT2">
        <v>1.4195743</v>
      </c>
      <c r="DFU2">
        <v>1.4258794</v>
      </c>
      <c r="DFV2">
        <v>1.4110199</v>
      </c>
      <c r="DFW2">
        <v>1.4298904</v>
      </c>
      <c r="DFX2">
        <v>1.4176052</v>
      </c>
      <c r="DFY2">
        <v>1.4210461</v>
      </c>
      <c r="DFZ2">
        <v>1.3973962</v>
      </c>
      <c r="DGA2">
        <v>1.3942738</v>
      </c>
      <c r="DGB2">
        <v>1.3664316</v>
      </c>
      <c r="DGC2">
        <v>1.3969239</v>
      </c>
      <c r="DGD2">
        <v>1.3852443</v>
      </c>
      <c r="DGE2">
        <v>1.392715</v>
      </c>
      <c r="DGF2">
        <v>1.4148009</v>
      </c>
      <c r="DGG2">
        <v>1.4000692</v>
      </c>
      <c r="DGH2">
        <v>1.3892834</v>
      </c>
      <c r="DGI2">
        <v>1.4401859</v>
      </c>
      <c r="DGJ2">
        <v>1.4206765</v>
      </c>
      <c r="DGK2">
        <v>1.3257565</v>
      </c>
      <c r="DGL2">
        <v>1.3735294</v>
      </c>
      <c r="DGM2">
        <v>1.4018776</v>
      </c>
      <c r="DGN2">
        <v>1.3332622</v>
      </c>
      <c r="DGO2">
        <v>1.3465918</v>
      </c>
      <c r="DGP2">
        <v>1.411885</v>
      </c>
      <c r="DGQ2">
        <v>1.4030026</v>
      </c>
      <c r="DGR2">
        <v>1.4167547</v>
      </c>
      <c r="DGS2">
        <v>1.4903044</v>
      </c>
      <c r="DGT2">
        <v>1.4809635</v>
      </c>
      <c r="DGU2">
        <v>1.4685738</v>
      </c>
      <c r="DGV2">
        <v>1.4583142</v>
      </c>
      <c r="DGW2">
        <v>1.4490906</v>
      </c>
      <c r="DGX2">
        <v>1.5341713</v>
      </c>
      <c r="DGY2">
        <v>1.4364508</v>
      </c>
      <c r="DGZ2">
        <v>1.415132</v>
      </c>
      <c r="DHA2">
        <v>1.4289715</v>
      </c>
      <c r="DHB2">
        <v>1.388396</v>
      </c>
      <c r="DHC2">
        <v>1.4185905</v>
      </c>
      <c r="DHD2">
        <v>1.4361032</v>
      </c>
      <c r="DHE2">
        <v>1.4988556</v>
      </c>
      <c r="DHF2">
        <v>1.4272423</v>
      </c>
      <c r="DHG2">
        <v>1.4359636</v>
      </c>
      <c r="DHH2">
        <v>1.4226139</v>
      </c>
      <c r="DHI2">
        <v>1.4747294</v>
      </c>
      <c r="DHJ2">
        <v>1.5054355</v>
      </c>
      <c r="DHK2">
        <v>1.4507062</v>
      </c>
      <c r="DHL2">
        <v>1.5305157</v>
      </c>
      <c r="DHM2">
        <v>1.5381148</v>
      </c>
      <c r="DHN2">
        <v>1.6035988</v>
      </c>
      <c r="DHO2">
        <v>1.5456347</v>
      </c>
      <c r="DHP2">
        <v>1.4856427</v>
      </c>
      <c r="DHQ2">
        <v>1.4632635</v>
      </c>
      <c r="DHR2">
        <v>1.4216142</v>
      </c>
      <c r="DHS2">
        <v>1.3621905</v>
      </c>
      <c r="DHT2">
        <v>1.3351309</v>
      </c>
      <c r="DHU2">
        <v>1.3817133</v>
      </c>
      <c r="DHV2">
        <v>1.3761766</v>
      </c>
      <c r="DHW2">
        <v>1.4223461</v>
      </c>
      <c r="DHX2">
        <v>1.4463351</v>
      </c>
      <c r="DHY2">
        <v>1.437501</v>
      </c>
      <c r="DHZ2">
        <v>1.4310122</v>
      </c>
      <c r="DIA2">
        <v>1.4210184</v>
      </c>
      <c r="DIB2">
        <v>1.4604027</v>
      </c>
      <c r="DIC2">
        <v>1.4249681</v>
      </c>
      <c r="DID2">
        <v>1.3794106</v>
      </c>
      <c r="DIE2">
        <v>1.3900709</v>
      </c>
      <c r="DIF2">
        <v>1.4078063</v>
      </c>
      <c r="DIG2">
        <v>1.3544564</v>
      </c>
      <c r="DIH2">
        <v>1.365007</v>
      </c>
      <c r="DII2">
        <v>1.4169446</v>
      </c>
      <c r="DIJ2">
        <v>1.4860728</v>
      </c>
      <c r="DIK2">
        <v>1.4674542</v>
      </c>
      <c r="DIL2">
        <v>1.5030435</v>
      </c>
      <c r="DIM2">
        <v>1.4930584</v>
      </c>
      <c r="DIN2">
        <v>1.5179136</v>
      </c>
      <c r="DIO2">
        <v>1.4662462</v>
      </c>
      <c r="DIP2">
        <v>1.4557714</v>
      </c>
      <c r="DIQ2">
        <v>1.4336655</v>
      </c>
      <c r="DIR2">
        <v>1.4237615</v>
      </c>
      <c r="DIS2">
        <v>1.497234</v>
      </c>
      <c r="DIT2">
        <v>1.4482441</v>
      </c>
      <c r="DIU2">
        <v>1.4549413</v>
      </c>
      <c r="DIV2">
        <v>1.4390374</v>
      </c>
      <c r="DIW2">
        <v>1.4041669</v>
      </c>
      <c r="DIX2">
        <v>1.4184084</v>
      </c>
      <c r="DIY2">
        <v>1.3583995</v>
      </c>
      <c r="DIZ2">
        <v>1.3474482</v>
      </c>
      <c r="DJA2">
        <v>1.3062042</v>
      </c>
      <c r="DJB2">
        <v>1.3772228</v>
      </c>
      <c r="DJC2">
        <v>1.3470533</v>
      </c>
      <c r="DJD2">
        <v>1.3734941</v>
      </c>
      <c r="DJE2">
        <v>1.3381729</v>
      </c>
      <c r="DJF2">
        <v>1.4299884</v>
      </c>
      <c r="DJG2">
        <v>1.4303958</v>
      </c>
      <c r="DJH2">
        <v>1.4590907</v>
      </c>
      <c r="DJI2">
        <v>1.4073031</v>
      </c>
      <c r="DJJ2">
        <v>1.3846062</v>
      </c>
      <c r="DJK2">
        <v>1.3625946</v>
      </c>
      <c r="DJL2">
        <v>1.3699679</v>
      </c>
      <c r="DJM2">
        <v>1.446007</v>
      </c>
      <c r="DJN2">
        <v>1.4554935</v>
      </c>
      <c r="DJO2">
        <v>1.456384</v>
      </c>
      <c r="DJP2">
        <v>1.5616493</v>
      </c>
      <c r="DJQ2">
        <v>1.4966952</v>
      </c>
      <c r="DJR2">
        <v>1.477947</v>
      </c>
      <c r="DJS2">
        <v>1.4520495</v>
      </c>
      <c r="DJT2">
        <v>1.4287238</v>
      </c>
      <c r="DJU2">
        <v>1.4281509</v>
      </c>
      <c r="DJV2">
        <v>1.390897</v>
      </c>
      <c r="DJW2">
        <v>1.3781507</v>
      </c>
      <c r="DJX2">
        <v>1.3883386</v>
      </c>
      <c r="DJY2">
        <v>1.3360325</v>
      </c>
      <c r="DJZ2">
        <v>1.4211506</v>
      </c>
      <c r="DKA2">
        <v>1.3628532</v>
      </c>
      <c r="DKB2">
        <v>1.4011719</v>
      </c>
      <c r="DKC2">
        <v>1.3799341</v>
      </c>
      <c r="DKD2">
        <v>1.406803</v>
      </c>
      <c r="DKE2">
        <v>1.4172695</v>
      </c>
      <c r="DKF2">
        <v>1.564084</v>
      </c>
      <c r="DKG2">
        <v>1.5389016</v>
      </c>
      <c r="DKH2">
        <v>1.5724394</v>
      </c>
      <c r="DKI2">
        <v>1.5560868</v>
      </c>
      <c r="DKJ2">
        <v>1.5044057</v>
      </c>
      <c r="DKK2">
        <v>1.4943805</v>
      </c>
      <c r="DKL2">
        <v>1.4091425</v>
      </c>
      <c r="DKM2">
        <v>1.4183936</v>
      </c>
      <c r="DKN2">
        <v>1.4111488</v>
      </c>
      <c r="DKO2">
        <v>1.3690081</v>
      </c>
      <c r="DKP2">
        <v>1.3888466</v>
      </c>
      <c r="DKQ2">
        <v>1.354061</v>
      </c>
      <c r="DKR2">
        <v>1.3896272</v>
      </c>
      <c r="DKS2">
        <v>1.3547494</v>
      </c>
      <c r="DKT2">
        <v>1.42129</v>
      </c>
      <c r="DKU2">
        <v>1.3997396</v>
      </c>
      <c r="DKV2">
        <v>1.3948109</v>
      </c>
      <c r="DKW2">
        <v>1.4103131</v>
      </c>
      <c r="DKX2">
        <v>1.3763155</v>
      </c>
      <c r="DKY2">
        <v>1.4208667</v>
      </c>
      <c r="DKZ2">
        <v>1.3873614</v>
      </c>
      <c r="DLA2">
        <v>1.4137952</v>
      </c>
      <c r="DLB2">
        <v>1.4422462</v>
      </c>
      <c r="DLC2">
        <v>1.3765373</v>
      </c>
      <c r="DLD2">
        <v>1.3914626</v>
      </c>
      <c r="DLE2">
        <v>1.4656613</v>
      </c>
      <c r="DLF2">
        <v>1.509908</v>
      </c>
      <c r="DLG2">
        <v>1.4599788</v>
      </c>
      <c r="DLH2">
        <v>1.446467</v>
      </c>
      <c r="DLI2">
        <v>1.4531019</v>
      </c>
      <c r="DLJ2">
        <v>1.4682417</v>
      </c>
      <c r="DLK2">
        <v>1.4498682</v>
      </c>
      <c r="DLL2">
        <v>1.4364748</v>
      </c>
      <c r="DLM2">
        <v>1.3931911</v>
      </c>
      <c r="DLN2">
        <v>1.3751624</v>
      </c>
      <c r="DLO2">
        <v>1.3592032</v>
      </c>
      <c r="DLP2">
        <v>1.4119684</v>
      </c>
      <c r="DLQ2">
        <v>1.3858366</v>
      </c>
      <c r="DLR2">
        <v>1.3663363</v>
      </c>
      <c r="DLS2">
        <v>1.3956938</v>
      </c>
      <c r="DLT2">
        <v>1.3864557</v>
      </c>
      <c r="DLU2">
        <v>1.3835547</v>
      </c>
      <c r="DLV2">
        <v>1.3892727</v>
      </c>
      <c r="DLW2">
        <v>1.4129152</v>
      </c>
      <c r="DLX2">
        <v>1.3939862</v>
      </c>
      <c r="DLY2">
        <v>1.4225838</v>
      </c>
      <c r="DLZ2">
        <v>1.405149</v>
      </c>
      <c r="DMA2">
        <v>1.4362111</v>
      </c>
      <c r="DMB2">
        <v>1.4295249</v>
      </c>
      <c r="DMC2">
        <v>1.4257178</v>
      </c>
      <c r="DMD2">
        <v>1.3744227</v>
      </c>
      <c r="DME2">
        <v>1.3919536</v>
      </c>
      <c r="DMF2">
        <v>1.3939904</v>
      </c>
      <c r="DMG2">
        <v>1.4120393</v>
      </c>
      <c r="DMH2">
        <v>1.4325032</v>
      </c>
      <c r="DMI2">
        <v>1.4429166</v>
      </c>
      <c r="DMJ2">
        <v>1.4297134</v>
      </c>
      <c r="DMK2">
        <v>1.3901265</v>
      </c>
      <c r="DML2">
        <v>1.3511605</v>
      </c>
      <c r="DMM2">
        <v>1.3576524</v>
      </c>
      <c r="DMN2">
        <v>1.3686081</v>
      </c>
      <c r="DMO2">
        <v>1.3648797</v>
      </c>
      <c r="DMP2">
        <v>1.3908069</v>
      </c>
      <c r="DMQ2">
        <v>1.3641504</v>
      </c>
      <c r="DMR2">
        <v>1.3691785</v>
      </c>
      <c r="DMS2">
        <v>1.3637538</v>
      </c>
      <c r="DMT2">
        <v>1.295445</v>
      </c>
      <c r="DMU2">
        <v>1.4116995</v>
      </c>
      <c r="DMV2">
        <v>1.3478751</v>
      </c>
      <c r="DMW2">
        <v>1.4018583</v>
      </c>
      <c r="DMX2">
        <v>1.418684</v>
      </c>
      <c r="DMY2">
        <v>1.481524</v>
      </c>
      <c r="DMZ2">
        <v>1.4800687</v>
      </c>
      <c r="DNA2">
        <v>1.4422929</v>
      </c>
      <c r="DNB2">
        <v>1.385457</v>
      </c>
      <c r="DNC2">
        <v>1.3822317</v>
      </c>
      <c r="DND2">
        <v>1.3706633</v>
      </c>
      <c r="DNE2">
        <v>1.3474023</v>
      </c>
      <c r="DNF2">
        <v>1.3831718</v>
      </c>
      <c r="DNG2">
        <v>1.3909386</v>
      </c>
      <c r="DNH2">
        <v>1.4068096</v>
      </c>
      <c r="DNI2">
        <v>1.4767292</v>
      </c>
      <c r="DNJ2">
        <v>1.497822</v>
      </c>
      <c r="DNK2">
        <v>1.5204421</v>
      </c>
      <c r="DNL2">
        <v>1.4903325</v>
      </c>
      <c r="DNM2">
        <v>1.5308071</v>
      </c>
      <c r="DNN2">
        <v>1.4694748</v>
      </c>
      <c r="DNO2">
        <v>1.4413426</v>
      </c>
      <c r="DNP2">
        <v>1.4045156</v>
      </c>
      <c r="DNQ2">
        <v>1.4078214</v>
      </c>
      <c r="DNR2">
        <v>1.477559</v>
      </c>
      <c r="DNS2">
        <v>1.4128106</v>
      </c>
      <c r="DNT2">
        <v>1.4336256</v>
      </c>
      <c r="DNU2">
        <v>1.425662</v>
      </c>
      <c r="DNV2">
        <v>1.4506522</v>
      </c>
      <c r="DNW2">
        <v>1.4288218</v>
      </c>
      <c r="DNX2">
        <v>1.434482</v>
      </c>
      <c r="DNY2">
        <v>1.3965636</v>
      </c>
      <c r="DNZ2">
        <v>1.360484</v>
      </c>
      <c r="DOA2">
        <v>1.3858104</v>
      </c>
      <c r="DOB2">
        <v>1.3859855</v>
      </c>
      <c r="DOC2">
        <v>1.3817636</v>
      </c>
      <c r="DOD2">
        <v>1.3779824</v>
      </c>
      <c r="DOE2">
        <v>1.4165545</v>
      </c>
      <c r="DOF2">
        <v>1.4678209</v>
      </c>
      <c r="DOG2">
        <v>1.470725</v>
      </c>
      <c r="DOH2">
        <v>1.4401197</v>
      </c>
      <c r="DOI2">
        <v>1.4838525</v>
      </c>
      <c r="DOJ2">
        <v>1.4413929</v>
      </c>
      <c r="DOK2">
        <v>1.4170063</v>
      </c>
      <c r="DOL2">
        <v>1.3800085</v>
      </c>
      <c r="DOM2">
        <v>1.4288759</v>
      </c>
      <c r="DON2">
        <v>1.4416665</v>
      </c>
      <c r="DOO2">
        <v>1.4690195</v>
      </c>
      <c r="DOP2">
        <v>1.4158819</v>
      </c>
      <c r="DOQ2">
        <v>1.4502234</v>
      </c>
      <c r="DOR2">
        <v>1.4302492</v>
      </c>
      <c r="DOS2">
        <v>1.4723431</v>
      </c>
      <c r="DOT2">
        <v>1.4743099</v>
      </c>
      <c r="DOU2">
        <v>1.4808714</v>
      </c>
      <c r="DOV2">
        <v>1.4738665</v>
      </c>
      <c r="DOW2">
        <v>1.4605553</v>
      </c>
      <c r="DOX2">
        <v>1.4461939</v>
      </c>
      <c r="DOY2">
        <v>1.3966367</v>
      </c>
      <c r="DOZ2">
        <v>1.408514</v>
      </c>
      <c r="DPA2">
        <v>1.4370213</v>
      </c>
      <c r="DPB2">
        <v>1.4307019</v>
      </c>
      <c r="DPC2">
        <v>1.4368958</v>
      </c>
      <c r="DPD2">
        <v>1.4429615</v>
      </c>
      <c r="DPE2">
        <v>1.4932766</v>
      </c>
      <c r="DPF2">
        <v>1.4896791</v>
      </c>
      <c r="DPG2">
        <v>1.4534718</v>
      </c>
      <c r="DPH2">
        <v>1.469728</v>
      </c>
      <c r="DPI2">
        <v>1.4218447</v>
      </c>
      <c r="DPJ2">
        <v>1.415813</v>
      </c>
      <c r="DPK2">
        <v>1.3967642</v>
      </c>
      <c r="DPL2">
        <v>1.3453698</v>
      </c>
      <c r="DPM2">
        <v>1.3790659</v>
      </c>
      <c r="DPN2">
        <v>1.359703</v>
      </c>
      <c r="DPO2">
        <v>1.3711143</v>
      </c>
      <c r="DPP2">
        <v>1.4643043</v>
      </c>
      <c r="DPQ2">
        <v>1.5587795</v>
      </c>
      <c r="DPR2">
        <v>1.5637152</v>
      </c>
      <c r="DPS2">
        <v>1.5439168</v>
      </c>
      <c r="DPT2">
        <v>1.4867792</v>
      </c>
      <c r="DPU2">
        <v>1.473794</v>
      </c>
      <c r="DPV2">
        <v>1.4344217</v>
      </c>
      <c r="DPW2">
        <v>1.4195344</v>
      </c>
      <c r="DPX2">
        <v>1.4082037</v>
      </c>
      <c r="DPY2">
        <v>1.4017465</v>
      </c>
      <c r="DPZ2">
        <v>1.3856366</v>
      </c>
      <c r="DQA2">
        <v>1.4151667</v>
      </c>
      <c r="DQB2">
        <v>1.415739</v>
      </c>
      <c r="DQC2">
        <v>1.5155876</v>
      </c>
      <c r="DQD2">
        <v>1.5004258</v>
      </c>
      <c r="DQE2">
        <v>1.4358299</v>
      </c>
      <c r="DQF2">
        <v>1.4574523</v>
      </c>
      <c r="DQG2">
        <v>1.4210191</v>
      </c>
      <c r="DQH2">
        <v>1.3789256</v>
      </c>
      <c r="DQI2">
        <v>1.4164138</v>
      </c>
      <c r="DQJ2">
        <v>1.4108943</v>
      </c>
      <c r="DQK2">
        <v>1.4418857</v>
      </c>
      <c r="DQL2">
        <v>1.4757416</v>
      </c>
      <c r="DQM2">
        <v>1.4316441</v>
      </c>
      <c r="DQN2">
        <v>1.4174154</v>
      </c>
      <c r="DQO2">
        <v>1.4231173</v>
      </c>
      <c r="DQP2">
        <v>1.4022994</v>
      </c>
      <c r="DQQ2">
        <v>1.3665969</v>
      </c>
      <c r="DQR2">
        <v>1.3947647</v>
      </c>
      <c r="DQS2">
        <v>1.4213774</v>
      </c>
      <c r="DQT2">
        <v>1.3926473</v>
      </c>
      <c r="DQU2">
        <v>1.3214318</v>
      </c>
      <c r="DQV2">
        <v>1.3639519</v>
      </c>
      <c r="DQW2">
        <v>1.3501092</v>
      </c>
      <c r="DQX2">
        <v>1.343875</v>
      </c>
      <c r="DQY2">
        <v>1.3514278</v>
      </c>
      <c r="DQZ2">
        <v>1.3818479</v>
      </c>
      <c r="DRA2">
        <v>1.3597777</v>
      </c>
      <c r="DRB2">
        <v>1.3583648</v>
      </c>
      <c r="DRC2">
        <v>1.342922</v>
      </c>
      <c r="DRD2">
        <v>1.3403847</v>
      </c>
      <c r="DRE2">
        <v>1.3372259</v>
      </c>
      <c r="DRF2">
        <v>1.3679364</v>
      </c>
      <c r="DRG2">
        <v>1.3474294</v>
      </c>
      <c r="DRH2">
        <v>1.4358658</v>
      </c>
      <c r="DRI2">
        <v>1.4720491</v>
      </c>
      <c r="DRJ2">
        <v>1.5753834</v>
      </c>
      <c r="DRK2">
        <v>1.4697305</v>
      </c>
      <c r="DRL2">
        <v>1.4610262</v>
      </c>
      <c r="DRM2">
        <v>1.3811083</v>
      </c>
      <c r="DRN2">
        <v>1.4086868</v>
      </c>
      <c r="DRO2">
        <v>1.3834938</v>
      </c>
      <c r="DRP2">
        <v>1.4012907</v>
      </c>
      <c r="DRQ2">
        <v>1.3720499</v>
      </c>
      <c r="DRR2">
        <v>1.3975346</v>
      </c>
      <c r="DRS2">
        <v>1.4036787</v>
      </c>
      <c r="DRT2">
        <v>1.4493353</v>
      </c>
      <c r="DRU2">
        <v>1.4297683</v>
      </c>
      <c r="DRV2">
        <v>1.4100115</v>
      </c>
      <c r="DRW2">
        <v>1.4108558</v>
      </c>
      <c r="DRX2">
        <v>1.4101328</v>
      </c>
      <c r="DRY2">
        <v>1.4186053</v>
      </c>
      <c r="DRZ2">
        <v>1.3749158</v>
      </c>
      <c r="DSA2">
        <v>1.3877482</v>
      </c>
      <c r="DSB2">
        <v>1.4264364</v>
      </c>
      <c r="DSC2">
        <v>1.3958695</v>
      </c>
      <c r="DSD2">
        <v>1.3928246</v>
      </c>
      <c r="DSE2">
        <v>1.3893433</v>
      </c>
      <c r="DSF2">
        <v>1.4079281</v>
      </c>
      <c r="DSG2">
        <v>1.4445875</v>
      </c>
      <c r="DSH2">
        <v>1.4375706</v>
      </c>
      <c r="DSI2">
        <v>1.4237754</v>
      </c>
      <c r="DSJ2">
        <v>1.4296792</v>
      </c>
      <c r="DSK2">
        <v>1.4227008</v>
      </c>
      <c r="DSL2">
        <v>1.4039705</v>
      </c>
      <c r="DSM2">
        <v>1.43193</v>
      </c>
      <c r="DSN2">
        <v>1.4077562</v>
      </c>
      <c r="DSO2">
        <v>1.3858452</v>
      </c>
      <c r="DSP2">
        <v>1.4177709</v>
      </c>
      <c r="DSQ2">
        <v>1.5330762</v>
      </c>
      <c r="DSR2">
        <v>1.4810057</v>
      </c>
      <c r="DSS2">
        <v>1.5027483</v>
      </c>
      <c r="DST2">
        <v>1.4444699</v>
      </c>
      <c r="DSU2">
        <v>1.4718783</v>
      </c>
      <c r="DSV2">
        <v>1.3913007</v>
      </c>
      <c r="DSW2">
        <v>1.3993831</v>
      </c>
      <c r="DSX2">
        <v>1.4807031</v>
      </c>
      <c r="DSY2">
        <v>1.4358311</v>
      </c>
      <c r="DSZ2">
        <v>1.4815512</v>
      </c>
      <c r="DTA2">
        <v>1.4781104</v>
      </c>
      <c r="DTB2">
        <v>1.4897516</v>
      </c>
      <c r="DTC2">
        <v>1.4994905</v>
      </c>
      <c r="DTD2">
        <v>1.4561803</v>
      </c>
      <c r="DTE2">
        <v>1.4033272</v>
      </c>
      <c r="DTF2">
        <v>1.4475044</v>
      </c>
      <c r="DTG2">
        <v>1.3954676</v>
      </c>
      <c r="DTH2">
        <v>1.4359145</v>
      </c>
      <c r="DTI2">
        <v>1.3788655</v>
      </c>
      <c r="DTJ2">
        <v>1.4296932</v>
      </c>
      <c r="DTK2">
        <v>1.3754404</v>
      </c>
      <c r="DTL2">
        <v>1.3503051</v>
      </c>
      <c r="DTM2">
        <v>1.4364505</v>
      </c>
      <c r="DTN2">
        <v>1.386782</v>
      </c>
      <c r="DTO2">
        <v>1.3974433</v>
      </c>
      <c r="DTP2">
        <v>1.4060681</v>
      </c>
      <c r="DTQ2">
        <v>1.3903506</v>
      </c>
      <c r="DTR2">
        <v>1.4246027</v>
      </c>
      <c r="DTS2">
        <v>1.44569</v>
      </c>
      <c r="DTT2">
        <v>1.4724629</v>
      </c>
      <c r="DTU2">
        <v>1.5018004</v>
      </c>
      <c r="DTV2">
        <v>1.5198352</v>
      </c>
      <c r="DTW2">
        <v>1.526999</v>
      </c>
      <c r="DTX2">
        <v>1.5322315</v>
      </c>
      <c r="DTY2">
        <v>1.487139</v>
      </c>
      <c r="DTZ2">
        <v>1.4166553</v>
      </c>
      <c r="DUA2">
        <v>1.4184347</v>
      </c>
      <c r="DUB2">
        <v>1.3894994</v>
      </c>
      <c r="DUC2">
        <v>1.4412789</v>
      </c>
      <c r="DUD2">
        <v>1.3488314</v>
      </c>
      <c r="DUE2">
        <v>1.3788191</v>
      </c>
      <c r="DUF2">
        <v>1.3629913</v>
      </c>
      <c r="DUG2">
        <v>1.3619618</v>
      </c>
      <c r="DUH2">
        <v>1.3562686</v>
      </c>
      <c r="DUI2">
        <v>1.3726048</v>
      </c>
      <c r="DUJ2">
        <v>1.4157584</v>
      </c>
      <c r="DUK2">
        <v>1.3985896</v>
      </c>
      <c r="DUL2">
        <v>1.3994454</v>
      </c>
      <c r="DUM2">
        <v>1.4749069</v>
      </c>
      <c r="DUN2">
        <v>1.4805582</v>
      </c>
      <c r="DUO2">
        <v>1.5011464</v>
      </c>
      <c r="DUP2">
        <v>1.4825141</v>
      </c>
      <c r="DUQ2">
        <v>1.472336</v>
      </c>
      <c r="DUR2">
        <v>1.4161034</v>
      </c>
      <c r="DUS2">
        <v>1.4219134</v>
      </c>
      <c r="DUT2">
        <v>1.3789606</v>
      </c>
      <c r="DUU2">
        <v>1.3989806</v>
      </c>
      <c r="DUV2">
        <v>1.4035337</v>
      </c>
      <c r="DUW2">
        <v>1.4129255</v>
      </c>
      <c r="DUX2">
        <v>1.3844229</v>
      </c>
      <c r="DUY2">
        <v>1.3459606</v>
      </c>
      <c r="DUZ2">
        <v>1.3933055</v>
      </c>
      <c r="DVA2">
        <v>1.4040668</v>
      </c>
      <c r="DVB2">
        <v>1.409564</v>
      </c>
      <c r="DVC2">
        <v>1.3715152</v>
      </c>
      <c r="DVD2">
        <v>1.4558606</v>
      </c>
      <c r="DVE2">
        <v>1.4421775</v>
      </c>
      <c r="DVF2">
        <v>1.4122043</v>
      </c>
      <c r="DVG2">
        <v>1.4331293</v>
      </c>
      <c r="DVH2">
        <v>1.4207269</v>
      </c>
      <c r="DVI2">
        <v>1.4805208</v>
      </c>
      <c r="DVJ2">
        <v>1.4864798</v>
      </c>
      <c r="DVK2">
        <v>1.4553173</v>
      </c>
      <c r="DVL2">
        <v>1.3828877</v>
      </c>
      <c r="DVM2">
        <v>1.3990256</v>
      </c>
      <c r="DVN2">
        <v>1.3599914</v>
      </c>
      <c r="DVO2">
        <v>1.4001948</v>
      </c>
      <c r="DVP2">
        <v>1.4671202</v>
      </c>
      <c r="DVQ2">
        <v>1.4733844</v>
      </c>
      <c r="DVR2">
        <v>1.4747257</v>
      </c>
      <c r="DVS2">
        <v>1.4526808</v>
      </c>
      <c r="DVT2">
        <v>1.4481493</v>
      </c>
      <c r="DVU2">
        <v>1.4463218</v>
      </c>
      <c r="DVV2">
        <v>1.4286914</v>
      </c>
      <c r="DVW2">
        <v>1.4060433</v>
      </c>
      <c r="DVX2">
        <v>1.4108725</v>
      </c>
      <c r="DVY2">
        <v>1.410455</v>
      </c>
      <c r="DVZ2">
        <v>1.4168575</v>
      </c>
      <c r="DWA2">
        <v>1.3792</v>
      </c>
      <c r="DWB2">
        <v>1.3999376</v>
      </c>
      <c r="DWC2">
        <v>1.4441515</v>
      </c>
      <c r="DWD2">
        <v>1.4151591</v>
      </c>
      <c r="DWE2">
        <v>1.3965517</v>
      </c>
      <c r="DWF2">
        <v>1.4282335</v>
      </c>
      <c r="DWG2">
        <v>1.4094043</v>
      </c>
      <c r="DWH2">
        <v>1.4150875</v>
      </c>
      <c r="DWI2">
        <v>1.4103199</v>
      </c>
      <c r="DWJ2">
        <v>1.4333509</v>
      </c>
      <c r="DWK2">
        <v>1.4045136</v>
      </c>
      <c r="DWL2">
        <v>1.4085263</v>
      </c>
      <c r="DWM2">
        <v>1.4499468</v>
      </c>
      <c r="DWN2">
        <v>1.4724996</v>
      </c>
      <c r="DWO2">
        <v>1.4480599</v>
      </c>
      <c r="DWP2">
        <v>1.3926084</v>
      </c>
      <c r="DWQ2">
        <v>1.4056448</v>
      </c>
      <c r="DWR2">
        <v>1.4179056</v>
      </c>
      <c r="DWS2">
        <v>1.4267513</v>
      </c>
      <c r="DWT2">
        <v>1.439672</v>
      </c>
      <c r="DWU2">
        <v>1.4257504</v>
      </c>
      <c r="DWV2">
        <v>1.4759518</v>
      </c>
      <c r="DWW2">
        <v>1.4667255</v>
      </c>
      <c r="DWX2">
        <v>1.4417965</v>
      </c>
      <c r="DWY2">
        <v>1.4370946</v>
      </c>
      <c r="DWZ2">
        <v>1.419517</v>
      </c>
      <c r="DXA2">
        <v>1.4735891</v>
      </c>
      <c r="DXB2">
        <v>1.4525709</v>
      </c>
      <c r="DXC2">
        <v>1.4181323</v>
      </c>
      <c r="DXD2">
        <v>1.404845</v>
      </c>
      <c r="DXE2">
        <v>1.4047697</v>
      </c>
      <c r="DXF2">
        <v>1.4077793</v>
      </c>
      <c r="DXG2">
        <v>1.3998282</v>
      </c>
      <c r="DXH2">
        <v>1.4006131</v>
      </c>
      <c r="DXI2">
        <v>1.3945651</v>
      </c>
      <c r="DXJ2">
        <v>1.3853927</v>
      </c>
      <c r="DXK2">
        <v>1.3651171</v>
      </c>
      <c r="DXL2">
        <v>1.3431841</v>
      </c>
      <c r="DXM2">
        <v>1.367867</v>
      </c>
      <c r="DXN2">
        <v>1.4038156</v>
      </c>
      <c r="DXO2">
        <v>1.3942983</v>
      </c>
      <c r="DXP2">
        <v>1.406002</v>
      </c>
      <c r="DXQ2">
        <v>1.422806</v>
      </c>
      <c r="DXR2">
        <v>1.4010475</v>
      </c>
      <c r="DXS2">
        <v>1.4006164</v>
      </c>
      <c r="DXT2">
        <v>1.4337372</v>
      </c>
      <c r="DXU2">
        <v>1.4506606</v>
      </c>
      <c r="DXV2">
        <v>1.4413335</v>
      </c>
      <c r="DXW2">
        <v>1.4036806</v>
      </c>
      <c r="DXX2">
        <v>1.4013834</v>
      </c>
      <c r="DXY2">
        <v>1.3507817</v>
      </c>
      <c r="DXZ2">
        <v>1.3694413</v>
      </c>
      <c r="DYA2">
        <v>1.371351</v>
      </c>
      <c r="DYB2">
        <v>1.3920705</v>
      </c>
      <c r="DYC2">
        <v>1.3714619</v>
      </c>
      <c r="DYD2">
        <v>1.4269984</v>
      </c>
      <c r="DYE2">
        <v>1.4027879</v>
      </c>
      <c r="DYF2">
        <v>1.4683853</v>
      </c>
      <c r="DYG2">
        <v>1.4797305</v>
      </c>
      <c r="DYH2">
        <v>1.4801705</v>
      </c>
      <c r="DYI2">
        <v>1.5260581</v>
      </c>
      <c r="DYJ2">
        <v>1.4944742</v>
      </c>
      <c r="DYK2">
        <v>1.4277251</v>
      </c>
      <c r="DYL2">
        <v>1.3901974</v>
      </c>
      <c r="DYM2">
        <v>1.3740597</v>
      </c>
      <c r="DYN2">
        <v>1.3915126</v>
      </c>
      <c r="DYO2">
        <v>1.3534386</v>
      </c>
      <c r="DYP2">
        <v>1.4096669</v>
      </c>
      <c r="DYQ2">
        <v>1.4626864</v>
      </c>
      <c r="DYR2">
        <v>1.446953</v>
      </c>
      <c r="DYS2">
        <v>1.4695575</v>
      </c>
      <c r="DYT2">
        <v>1.4588044</v>
      </c>
      <c r="DYU2">
        <v>1.527802</v>
      </c>
      <c r="DYV2">
        <v>1.4762552</v>
      </c>
      <c r="DYW2">
        <v>1.4882405</v>
      </c>
      <c r="DYX2">
        <v>1.5344801</v>
      </c>
      <c r="DYY2">
        <v>1.4962304</v>
      </c>
      <c r="DYZ2">
        <v>1.4841232</v>
      </c>
      <c r="DZA2">
        <v>1.4861472</v>
      </c>
      <c r="DZB2">
        <v>1.4584078</v>
      </c>
      <c r="DZC2">
        <v>1.4361328</v>
      </c>
      <c r="DZD2">
        <v>1.4260962</v>
      </c>
      <c r="DZE2">
        <v>1.428189</v>
      </c>
      <c r="DZF2">
        <v>1.4413555</v>
      </c>
      <c r="DZG2">
        <v>1.4234923</v>
      </c>
      <c r="DZH2">
        <v>1.3940789</v>
      </c>
      <c r="DZI2">
        <v>1.4071901</v>
      </c>
      <c r="DZJ2">
        <v>1.4014618</v>
      </c>
      <c r="DZK2">
        <v>1.4106027</v>
      </c>
      <c r="DZL2">
        <v>1.4277042</v>
      </c>
      <c r="DZM2">
        <v>1.4691428</v>
      </c>
      <c r="DZN2">
        <v>1.476977</v>
      </c>
      <c r="DZO2">
        <v>1.4745839</v>
      </c>
      <c r="DZP2">
        <v>1.4153304</v>
      </c>
      <c r="DZQ2">
        <v>1.4059315</v>
      </c>
      <c r="DZR2">
        <v>1.4101579</v>
      </c>
      <c r="DZS2">
        <v>1.4032065</v>
      </c>
      <c r="DZT2">
        <v>1.408324</v>
      </c>
      <c r="DZU2">
        <v>1.4128209</v>
      </c>
      <c r="DZV2">
        <v>1.3873888</v>
      </c>
      <c r="DZW2">
        <v>1.4324126</v>
      </c>
      <c r="DZX2">
        <v>1.4239565</v>
      </c>
      <c r="DZY2">
        <v>1.4228692</v>
      </c>
      <c r="DZZ2">
        <v>1.413677</v>
      </c>
      <c r="EAA2">
        <v>1.4040368</v>
      </c>
      <c r="EAB2">
        <v>1.3947937</v>
      </c>
      <c r="EAC2">
        <v>1.4053696</v>
      </c>
      <c r="EAD2">
        <v>1.3915962</v>
      </c>
      <c r="EAE2">
        <v>1.3258674</v>
      </c>
      <c r="EAF2">
        <v>1.3598523</v>
      </c>
      <c r="EAG2">
        <v>1.3561741</v>
      </c>
      <c r="EAH2">
        <v>1.3527887</v>
      </c>
      <c r="EAI2">
        <v>1.3516749</v>
      </c>
      <c r="EAJ2">
        <v>1.3568149</v>
      </c>
      <c r="EAK2">
        <v>1.3625202</v>
      </c>
      <c r="EAL2">
        <v>1.3464909</v>
      </c>
      <c r="EAM2">
        <v>1.3924842</v>
      </c>
      <c r="EAN2">
        <v>1.4190986</v>
      </c>
      <c r="EAO2">
        <v>1.4410375</v>
      </c>
      <c r="EAP2">
        <v>1.4259995</v>
      </c>
      <c r="EAQ2">
        <v>1.4397213</v>
      </c>
      <c r="EAR2">
        <v>1.4045861</v>
      </c>
      <c r="EAS2">
        <v>1.4729285</v>
      </c>
      <c r="EAT2">
        <v>1.4474998</v>
      </c>
      <c r="EAU2">
        <v>1.4192791</v>
      </c>
      <c r="EAV2">
        <v>1.4092994</v>
      </c>
      <c r="EAW2">
        <v>1.4136839</v>
      </c>
      <c r="EAX2">
        <v>1.4109461</v>
      </c>
      <c r="EAY2">
        <v>1.4150289</v>
      </c>
      <c r="EAZ2">
        <v>1.376598</v>
      </c>
      <c r="EBA2">
        <v>1.3807452</v>
      </c>
      <c r="EBB2">
        <v>1.4176273</v>
      </c>
      <c r="EBC2">
        <v>1.3829864</v>
      </c>
      <c r="EBD2">
        <v>1.3575454</v>
      </c>
      <c r="EBE2">
        <v>1.3287749</v>
      </c>
      <c r="EBF2">
        <v>1.4064862</v>
      </c>
      <c r="EBG2">
        <v>1.4584424</v>
      </c>
      <c r="EBH2">
        <v>1.4689736</v>
      </c>
      <c r="EBI2">
        <v>1.4968491</v>
      </c>
      <c r="EBJ2">
        <v>1.508876</v>
      </c>
      <c r="EBK2">
        <v>1.4523232</v>
      </c>
      <c r="EBL2">
        <v>1.4354668</v>
      </c>
      <c r="EBM2">
        <v>1.4280603</v>
      </c>
      <c r="EBN2">
        <v>1.4468932</v>
      </c>
      <c r="EBO2">
        <v>1.4315782</v>
      </c>
      <c r="EBP2">
        <v>1.4033918</v>
      </c>
      <c r="EBQ2">
        <v>1.4274719</v>
      </c>
      <c r="EBR2">
        <v>1.4243964</v>
      </c>
      <c r="EBS2">
        <v>1.4335227</v>
      </c>
      <c r="EBT2">
        <v>1.4146857</v>
      </c>
      <c r="EBU2">
        <v>1.4131536</v>
      </c>
      <c r="EBV2">
        <v>1.4053662</v>
      </c>
      <c r="EBW2">
        <v>1.4115033</v>
      </c>
      <c r="EBX2">
        <v>1.4229441</v>
      </c>
      <c r="EBY2">
        <v>1.405093</v>
      </c>
      <c r="EBZ2">
        <v>1.3962541</v>
      </c>
      <c r="ECA2">
        <v>1.413053</v>
      </c>
      <c r="ECB2">
        <v>1.3788875</v>
      </c>
      <c r="ECC2">
        <v>1.4035798</v>
      </c>
      <c r="ECD2">
        <v>1.400379</v>
      </c>
      <c r="ECE2">
        <v>1.3704829</v>
      </c>
      <c r="ECF2">
        <v>1.4087038</v>
      </c>
      <c r="ECG2">
        <v>1.4277353</v>
      </c>
      <c r="ECH2">
        <v>1.4553298</v>
      </c>
      <c r="ECI2">
        <v>1.4674187</v>
      </c>
      <c r="ECJ2">
        <v>1.4715096</v>
      </c>
      <c r="ECK2">
        <v>1.4638832</v>
      </c>
      <c r="ECL2">
        <v>1.4596806</v>
      </c>
      <c r="ECM2">
        <v>1.4438576</v>
      </c>
      <c r="ECN2">
        <v>1.423874</v>
      </c>
      <c r="ECO2">
        <v>1.4161696</v>
      </c>
      <c r="ECP2">
        <v>1.3964465</v>
      </c>
      <c r="ECQ2">
        <v>1.3860188</v>
      </c>
      <c r="ECR2">
        <v>1.3775849</v>
      </c>
      <c r="ECS2">
        <v>1.3841426</v>
      </c>
      <c r="ECT2">
        <v>1.3539304</v>
      </c>
      <c r="ECU2">
        <v>1.3547859</v>
      </c>
      <c r="ECV2">
        <v>1.3627999</v>
      </c>
      <c r="ECW2">
        <v>1.3724544</v>
      </c>
      <c r="ECX2">
        <v>1.3888052</v>
      </c>
      <c r="ECY2">
        <v>1.415911</v>
      </c>
      <c r="ECZ2">
        <v>1.3850987</v>
      </c>
      <c r="EDA2">
        <v>1.3638222</v>
      </c>
      <c r="EDB2">
        <v>1.3780963</v>
      </c>
      <c r="EDC2">
        <v>1.386716</v>
      </c>
      <c r="EDD2">
        <v>1.3490725</v>
      </c>
      <c r="EDE2">
        <v>1.3818917</v>
      </c>
      <c r="EDF2">
        <v>1.4444046</v>
      </c>
      <c r="EDG2">
        <v>1.4518753</v>
      </c>
      <c r="EDH2">
        <v>1.4344667</v>
      </c>
      <c r="EDI2">
        <v>1.4833021</v>
      </c>
      <c r="EDJ2">
        <v>1.453507</v>
      </c>
      <c r="EDK2">
        <v>1.4529362</v>
      </c>
      <c r="EDL2">
        <v>1.4108076</v>
      </c>
      <c r="EDM2">
        <v>1.4338925</v>
      </c>
      <c r="EDN2">
        <v>1.407556</v>
      </c>
      <c r="EDO2">
        <v>1.4487023</v>
      </c>
      <c r="EDP2">
        <v>1.4248971</v>
      </c>
      <c r="EDQ2">
        <v>1.412818</v>
      </c>
      <c r="EDR2">
        <v>1.4128942</v>
      </c>
      <c r="EDS2">
        <v>1.4257183</v>
      </c>
      <c r="EDT2">
        <v>1.4060246</v>
      </c>
      <c r="EDU2">
        <v>1.3848076</v>
      </c>
      <c r="EDV2">
        <v>1.3845549</v>
      </c>
      <c r="EDW2">
        <v>1.3649759</v>
      </c>
      <c r="EDX2">
        <v>1.3953016</v>
      </c>
      <c r="EDY2">
        <v>1.3727131</v>
      </c>
      <c r="EDZ2">
        <v>1.3959339</v>
      </c>
      <c r="EEA2">
        <v>1.4103705</v>
      </c>
      <c r="EEB2">
        <v>1.400749</v>
      </c>
      <c r="EEC2">
        <v>1.3964717</v>
      </c>
      <c r="EED2">
        <v>1.400451</v>
      </c>
      <c r="EEE2">
        <v>1.3523583</v>
      </c>
      <c r="EEF2">
        <v>1.3711575</v>
      </c>
      <c r="EEG2">
        <v>1.3581052</v>
      </c>
      <c r="EEH2">
        <v>1.3454615</v>
      </c>
      <c r="EEI2">
        <v>1.3796582</v>
      </c>
      <c r="EEJ2">
        <v>1.3893094</v>
      </c>
      <c r="EEK2">
        <v>1.3780361</v>
      </c>
      <c r="EEL2">
        <v>1.3923731</v>
      </c>
      <c r="EEM2">
        <v>1.4154236</v>
      </c>
      <c r="EEN2">
        <v>1.4312255</v>
      </c>
      <c r="EEO2">
        <v>1.4249516</v>
      </c>
      <c r="EEP2">
        <v>1.4803863</v>
      </c>
      <c r="EEQ2">
        <v>1.447657</v>
      </c>
      <c r="EER2">
        <v>1.457154</v>
      </c>
      <c r="EES2">
        <v>1.4486489</v>
      </c>
      <c r="EET2">
        <v>1.4396424</v>
      </c>
      <c r="EEU2">
        <v>1.4506731</v>
      </c>
      <c r="EEV2">
        <v>1.4318899</v>
      </c>
      <c r="EEW2">
        <v>1.424784</v>
      </c>
      <c r="EEX2">
        <v>1.4291804</v>
      </c>
      <c r="EEY2">
        <v>1.4103203</v>
      </c>
      <c r="EEZ2">
        <v>1.4859378</v>
      </c>
      <c r="EFA2">
        <v>1.5019624</v>
      </c>
      <c r="EFB2">
        <v>1.5054572</v>
      </c>
      <c r="EFC2">
        <v>1.5192213</v>
      </c>
      <c r="EFD2">
        <v>1.4541789</v>
      </c>
      <c r="EFE2">
        <v>1.3712806</v>
      </c>
      <c r="EFF2">
        <v>1.3889725</v>
      </c>
      <c r="EFG2">
        <v>1.3722265</v>
      </c>
      <c r="EFH2">
        <v>1.3986329</v>
      </c>
      <c r="EFI2">
        <v>1.4050165</v>
      </c>
      <c r="EFJ2">
        <v>1.3893995</v>
      </c>
      <c r="EFK2">
        <v>1.4122187</v>
      </c>
      <c r="EFL2">
        <v>1.40849</v>
      </c>
      <c r="EFM2">
        <v>1.4391153</v>
      </c>
      <c r="EFN2">
        <v>1.4099731</v>
      </c>
      <c r="EFO2">
        <v>1.399121</v>
      </c>
      <c r="EFP2">
        <v>1.43327</v>
      </c>
      <c r="EFQ2">
        <v>1.3946713</v>
      </c>
      <c r="EFR2">
        <v>1.4424986</v>
      </c>
      <c r="EFS2">
        <v>1.3754668</v>
      </c>
      <c r="EFT2">
        <v>1.3787711</v>
      </c>
      <c r="EFU2">
        <v>1.3850138</v>
      </c>
      <c r="EFV2">
        <v>1.3515065</v>
      </c>
      <c r="EFW2">
        <v>1.3876299</v>
      </c>
      <c r="EFX2">
        <v>1.3958895</v>
      </c>
      <c r="EFY2">
        <v>1.4035683</v>
      </c>
      <c r="EFZ2">
        <v>1.3792868</v>
      </c>
      <c r="EGA2">
        <v>1.4095194</v>
      </c>
      <c r="EGB2">
        <v>1.3975065</v>
      </c>
      <c r="EGC2">
        <v>1.4267831</v>
      </c>
      <c r="EGD2">
        <v>1.416085</v>
      </c>
      <c r="EGE2">
        <v>1.3736036</v>
      </c>
      <c r="EGF2">
        <v>1.4147519</v>
      </c>
      <c r="EGG2">
        <v>1.4356658</v>
      </c>
      <c r="EGH2">
        <v>1.4263681</v>
      </c>
      <c r="EGI2">
        <v>1.443048</v>
      </c>
      <c r="EGJ2">
        <v>1.4702218</v>
      </c>
      <c r="EGK2">
        <v>1.4423575</v>
      </c>
      <c r="EGL2">
        <v>1.4163885</v>
      </c>
      <c r="EGM2">
        <v>1.4405313</v>
      </c>
      <c r="EGN2">
        <v>1.3826196</v>
      </c>
      <c r="EGO2">
        <v>1.4203705</v>
      </c>
      <c r="EGP2">
        <v>1.4177421</v>
      </c>
      <c r="EGQ2">
        <v>1.3879632</v>
      </c>
      <c r="EGR2">
        <v>1.4057611</v>
      </c>
      <c r="EGS2">
        <v>1.422692</v>
      </c>
      <c r="EGT2">
        <v>1.3994738</v>
      </c>
      <c r="EGU2">
        <v>1.3885497</v>
      </c>
      <c r="EGV2">
        <v>1.4313095</v>
      </c>
      <c r="EGW2">
        <v>1.4184544</v>
      </c>
      <c r="EGX2">
        <v>1.4055879</v>
      </c>
      <c r="EGY2">
        <v>1.3943378</v>
      </c>
      <c r="EGZ2">
        <v>1.3998199</v>
      </c>
      <c r="EHA2">
        <v>1.401032</v>
      </c>
      <c r="EHB2">
        <v>1.4632376</v>
      </c>
      <c r="EHC2">
        <v>1.4351432</v>
      </c>
      <c r="EHD2">
        <v>1.4270821</v>
      </c>
      <c r="EHE2">
        <v>1.4383502</v>
      </c>
      <c r="EHF2">
        <v>1.4238815</v>
      </c>
      <c r="EHG2">
        <v>1.3964685</v>
      </c>
      <c r="EHH2">
        <v>1.4273494</v>
      </c>
      <c r="EHI2">
        <v>1.4394507</v>
      </c>
      <c r="EHJ2">
        <v>1.4615738</v>
      </c>
      <c r="EHK2">
        <v>1.4461478</v>
      </c>
      <c r="EHL2">
        <v>1.3785428</v>
      </c>
      <c r="EHM2">
        <v>1.4013603</v>
      </c>
      <c r="EHN2">
        <v>1.402465</v>
      </c>
      <c r="EHO2">
        <v>1.4021858</v>
      </c>
      <c r="EHP2">
        <v>1.4478961</v>
      </c>
      <c r="EHQ2">
        <v>1.4315482</v>
      </c>
      <c r="EHR2">
        <v>1.4709454</v>
      </c>
      <c r="EHS2">
        <v>1.4313931</v>
      </c>
      <c r="EHT2">
        <v>1.4292811</v>
      </c>
      <c r="EHU2">
        <v>1.4091234</v>
      </c>
      <c r="EHV2">
        <v>1.4153934</v>
      </c>
      <c r="EHW2">
        <v>1.4589108</v>
      </c>
      <c r="EHX2">
        <v>1.453107</v>
      </c>
      <c r="EHY2">
        <v>1.4881324</v>
      </c>
      <c r="EHZ2">
        <v>1.4230379</v>
      </c>
      <c r="EIA2">
        <v>1.4059329</v>
      </c>
      <c r="EIB2">
        <v>1.4100863</v>
      </c>
      <c r="EIC2">
        <v>1.4384181</v>
      </c>
      <c r="EID2">
        <v>1.4366082</v>
      </c>
      <c r="EIE2">
        <v>1.410243</v>
      </c>
      <c r="EIF2">
        <v>1.4398674</v>
      </c>
      <c r="EIG2">
        <v>1.3884971</v>
      </c>
      <c r="EIH2">
        <v>1.3632641</v>
      </c>
      <c r="EII2">
        <v>1.3225648</v>
      </c>
      <c r="EIJ2">
        <v>1.399904</v>
      </c>
      <c r="EIK2">
        <v>1.4051517</v>
      </c>
      <c r="EIL2">
        <v>1.3909707</v>
      </c>
      <c r="EIM2">
        <v>1.419394</v>
      </c>
      <c r="EIN2">
        <v>1.4223635</v>
      </c>
      <c r="EIO2">
        <v>1.4524784</v>
      </c>
      <c r="EIP2">
        <v>1.4218986</v>
      </c>
      <c r="EIQ2">
        <v>1.3976455</v>
      </c>
      <c r="EIR2">
        <v>1.3874819</v>
      </c>
      <c r="EIS2">
        <v>1.4070255</v>
      </c>
      <c r="EIT2">
        <v>1.4151285</v>
      </c>
      <c r="EIU2">
        <v>1.3954978</v>
      </c>
      <c r="EIV2">
        <v>1.4402344</v>
      </c>
      <c r="EIW2">
        <v>1.4536183</v>
      </c>
      <c r="EIX2">
        <v>1.4497594</v>
      </c>
      <c r="EIY2">
        <v>1.4931853</v>
      </c>
      <c r="EIZ2">
        <v>1.4869875</v>
      </c>
      <c r="EJA2">
        <v>1.4520845</v>
      </c>
      <c r="EJB2">
        <v>1.3981595</v>
      </c>
      <c r="EJC2">
        <v>1.4195588</v>
      </c>
      <c r="EJD2">
        <v>1.3865203</v>
      </c>
      <c r="EJE2">
        <v>1.3970855</v>
      </c>
      <c r="EJF2">
        <v>1.4362655</v>
      </c>
      <c r="EJG2">
        <v>1.425624</v>
      </c>
      <c r="EJH2">
        <v>1.4019967</v>
      </c>
      <c r="EJI2">
        <v>1.3654492</v>
      </c>
      <c r="EJJ2">
        <v>1.3763</v>
      </c>
      <c r="EJK2">
        <v>1.3721437</v>
      </c>
      <c r="EJL2">
        <v>1.3663896</v>
      </c>
      <c r="EJM2">
        <v>1.4044938</v>
      </c>
      <c r="EJN2">
        <v>1.4170141</v>
      </c>
      <c r="EJO2">
        <v>1.4628866</v>
      </c>
      <c r="EJP2">
        <v>1.4839513</v>
      </c>
      <c r="EJQ2">
        <v>1.4368467</v>
      </c>
      <c r="EJR2">
        <v>1.4351249</v>
      </c>
      <c r="EJS2">
        <v>1.4646018</v>
      </c>
      <c r="EJT2">
        <v>1.4226961</v>
      </c>
      <c r="EJU2">
        <v>1.4206163</v>
      </c>
      <c r="EJV2">
        <v>1.4513699</v>
      </c>
      <c r="EJW2">
        <v>1.456116</v>
      </c>
      <c r="EJX2">
        <v>1.4672683</v>
      </c>
      <c r="EJY2">
        <v>1.4328115</v>
      </c>
      <c r="EJZ2">
        <v>1.4218798</v>
      </c>
      <c r="EKA2">
        <v>1.4063613</v>
      </c>
      <c r="EKB2">
        <v>1.3796585</v>
      </c>
      <c r="EKC2">
        <v>1.3665862</v>
      </c>
      <c r="EKD2">
        <v>1.3616608</v>
      </c>
      <c r="EKE2">
        <v>1.3884976</v>
      </c>
      <c r="EKF2">
        <v>1.4271216</v>
      </c>
      <c r="EKG2">
        <v>1.4268041</v>
      </c>
      <c r="EKH2">
        <v>1.4490004</v>
      </c>
      <c r="EKI2">
        <v>1.4509741</v>
      </c>
      <c r="EKJ2">
        <v>1.4294391</v>
      </c>
      <c r="EKK2">
        <v>1.4266603</v>
      </c>
      <c r="EKL2">
        <v>1.3950634</v>
      </c>
      <c r="EKM2">
        <v>1.4313529</v>
      </c>
      <c r="EKN2">
        <v>1.4037268</v>
      </c>
      <c r="EKO2">
        <v>1.4289029</v>
      </c>
      <c r="EKP2">
        <v>1.3900139</v>
      </c>
      <c r="EKQ2">
        <v>1.4126182</v>
      </c>
      <c r="EKR2">
        <v>1.4154965</v>
      </c>
      <c r="EKS2">
        <v>1.4335074</v>
      </c>
      <c r="EKT2">
        <v>1.4360347</v>
      </c>
      <c r="EKU2">
        <v>1.4276326</v>
      </c>
      <c r="EKV2">
        <v>1.4003719</v>
      </c>
      <c r="EKW2">
        <v>1.3995496</v>
      </c>
      <c r="EKX2">
        <v>1.3840746</v>
      </c>
      <c r="EKY2">
        <v>1.3829877</v>
      </c>
      <c r="EKZ2">
        <v>1.3846806</v>
      </c>
      <c r="ELA2">
        <v>1.3935959</v>
      </c>
      <c r="ELB2">
        <v>1.3871973</v>
      </c>
      <c r="ELC2">
        <v>1.4086368</v>
      </c>
      <c r="ELD2">
        <v>1.4002309</v>
      </c>
      <c r="ELE2">
        <v>1.3518667</v>
      </c>
      <c r="ELF2">
        <v>1.3748531</v>
      </c>
      <c r="ELG2">
        <v>1.3736119</v>
      </c>
      <c r="ELH2">
        <v>1.3859289</v>
      </c>
      <c r="ELI2">
        <v>1.355403</v>
      </c>
      <c r="ELJ2">
        <v>1.382046</v>
      </c>
      <c r="ELK2">
        <v>1.3842087</v>
      </c>
      <c r="ELL2">
        <v>1.359364</v>
      </c>
      <c r="ELM2">
        <v>1.4112449</v>
      </c>
      <c r="ELN2">
        <v>1.3658578</v>
      </c>
      <c r="ELO2">
        <v>1.3834751</v>
      </c>
      <c r="ELP2">
        <v>1.4077756</v>
      </c>
      <c r="ELQ2">
        <v>1.4300185</v>
      </c>
      <c r="ELR2">
        <v>1.4421878</v>
      </c>
      <c r="ELS2">
        <v>1.4250925</v>
      </c>
      <c r="ELT2">
        <v>1.453344</v>
      </c>
      <c r="ELU2">
        <v>1.4054586</v>
      </c>
      <c r="ELV2">
        <v>1.3721473</v>
      </c>
      <c r="ELW2">
        <v>1.3809409</v>
      </c>
      <c r="ELX2">
        <v>1.3796821</v>
      </c>
      <c r="ELY2">
        <v>1.398122</v>
      </c>
      <c r="ELZ2">
        <v>1.3881354</v>
      </c>
      <c r="EMA2">
        <v>1.4248137</v>
      </c>
      <c r="EMB2">
        <v>1.3801343</v>
      </c>
      <c r="EMC2">
        <v>1.4484217</v>
      </c>
      <c r="EMD2">
        <v>1.4239031</v>
      </c>
      <c r="EME2">
        <v>1.4340608</v>
      </c>
      <c r="EMF2">
        <v>1.4124057</v>
      </c>
      <c r="EMG2">
        <v>1.4178319</v>
      </c>
      <c r="EMH2">
        <v>1.4190345</v>
      </c>
      <c r="EMI2">
        <v>1.421801</v>
      </c>
      <c r="EMJ2">
        <v>1.4172702</v>
      </c>
      <c r="EMK2">
        <v>1.4204034</v>
      </c>
      <c r="EML2">
        <v>1.4016998</v>
      </c>
      <c r="EMM2">
        <v>1.382127</v>
      </c>
      <c r="EMN2">
        <v>1.3837881</v>
      </c>
      <c r="EMO2">
        <v>1.4299986</v>
      </c>
      <c r="EMP2">
        <v>1.4494742</v>
      </c>
      <c r="EMQ2">
        <v>1.431226</v>
      </c>
      <c r="EMR2">
        <v>1.4082323</v>
      </c>
      <c r="EMS2">
        <v>1.4229468</v>
      </c>
      <c r="EMT2">
        <v>1.3881344</v>
      </c>
      <c r="EMU2">
        <v>1.4101174</v>
      </c>
      <c r="EMV2">
        <v>1.4617707</v>
      </c>
      <c r="EMW2">
        <v>1.4828911</v>
      </c>
      <c r="EMX2">
        <v>1.4723823</v>
      </c>
      <c r="EMY2">
        <v>1.4078538</v>
      </c>
      <c r="EMZ2">
        <v>1.4120729</v>
      </c>
      <c r="ENA2">
        <v>1.3722615</v>
      </c>
      <c r="ENB2">
        <v>1.3827869</v>
      </c>
      <c r="ENC2">
        <v>1.3345075</v>
      </c>
      <c r="END2">
        <v>1.3225241</v>
      </c>
      <c r="ENE2">
        <v>1.3402971</v>
      </c>
      <c r="ENF2">
        <v>1.3649935</v>
      </c>
      <c r="ENG2">
        <v>1.4072932</v>
      </c>
      <c r="ENH2">
        <v>1.4109721</v>
      </c>
      <c r="ENI2">
        <v>1.4494195</v>
      </c>
      <c r="ENJ2">
        <v>1.414052</v>
      </c>
      <c r="ENK2">
        <v>1.396707</v>
      </c>
      <c r="ENL2">
        <v>1.348386</v>
      </c>
      <c r="ENM2">
        <v>1.393342</v>
      </c>
      <c r="ENN2">
        <v>1.400379</v>
      </c>
      <c r="ENO2">
        <v>1.4772532</v>
      </c>
      <c r="ENP2">
        <v>1.4677613</v>
      </c>
      <c r="ENQ2">
        <v>1.4247094</v>
      </c>
      <c r="ENR2">
        <v>1.3944308</v>
      </c>
      <c r="ENS2">
        <v>1.3721609</v>
      </c>
      <c r="ENT2">
        <v>1.3718832</v>
      </c>
      <c r="ENU2">
        <v>1.3880744</v>
      </c>
      <c r="ENV2">
        <v>1.400588</v>
      </c>
      <c r="ENW2">
        <v>1.4218794</v>
      </c>
      <c r="ENX2">
        <v>1.4695766</v>
      </c>
      <c r="ENY2">
        <v>1.4335065</v>
      </c>
      <c r="ENZ2">
        <v>1.4507115</v>
      </c>
      <c r="EOA2">
        <v>1.4138874</v>
      </c>
      <c r="EOB2">
        <v>1.3770664</v>
      </c>
      <c r="EOC2">
        <v>1.4355364</v>
      </c>
      <c r="EOD2">
        <v>1.4099195</v>
      </c>
      <c r="EOE2">
        <v>1.3922024</v>
      </c>
      <c r="EOF2">
        <v>1.3828671</v>
      </c>
      <c r="EOG2">
        <v>1.4021146</v>
      </c>
      <c r="EOH2">
        <v>1.4013535</v>
      </c>
      <c r="EOI2">
        <v>1.406955</v>
      </c>
      <c r="EOJ2">
        <v>1.4775975</v>
      </c>
      <c r="EOK2">
        <v>1.4629178</v>
      </c>
      <c r="EOL2">
        <v>1.5000656</v>
      </c>
      <c r="EOM2">
        <v>1.4569241</v>
      </c>
      <c r="EON2">
        <v>1.4607177</v>
      </c>
      <c r="EOO2">
        <v>1.4235746</v>
      </c>
      <c r="EOP2">
        <v>1.4108452</v>
      </c>
      <c r="EOQ2">
        <v>1.4145781</v>
      </c>
      <c r="EOR2">
        <v>1.4198687</v>
      </c>
      <c r="EOS2">
        <v>1.3999287</v>
      </c>
      <c r="EOT2">
        <v>1.4119905</v>
      </c>
      <c r="EOU2">
        <v>1.4350026</v>
      </c>
      <c r="EOV2">
        <v>1.4401416</v>
      </c>
      <c r="EOW2">
        <v>1.4402092</v>
      </c>
      <c r="EOX2">
        <v>1.4332676</v>
      </c>
      <c r="EOY2">
        <v>1.4199963</v>
      </c>
      <c r="EOZ2">
        <v>1.4179373</v>
      </c>
      <c r="EPA2">
        <v>1.4137485</v>
      </c>
      <c r="EPB2">
        <v>1.3961749</v>
      </c>
      <c r="EPC2">
        <v>1.3965609</v>
      </c>
      <c r="EPD2">
        <v>1.3615885</v>
      </c>
      <c r="EPE2">
        <v>1.3673228</v>
      </c>
      <c r="EPF2">
        <v>1.3958355</v>
      </c>
      <c r="EPG2">
        <v>1.4021907</v>
      </c>
      <c r="EPH2">
        <v>1.4154899</v>
      </c>
      <c r="EPI2">
        <v>1.4271859</v>
      </c>
      <c r="EPJ2">
        <v>1.441688</v>
      </c>
      <c r="EPK2">
        <v>1.4576343</v>
      </c>
      <c r="EPL2">
        <v>1.4122064</v>
      </c>
      <c r="EPM2">
        <v>1.394408</v>
      </c>
      <c r="EPN2">
        <v>1.3873757</v>
      </c>
      <c r="EPO2">
        <v>1.4518555</v>
      </c>
      <c r="EPP2">
        <v>1.4168036</v>
      </c>
      <c r="EPQ2">
        <v>1.4152925</v>
      </c>
      <c r="EPR2">
        <v>1.3925657</v>
      </c>
      <c r="EPS2">
        <v>1.3988659</v>
      </c>
      <c r="EPT2">
        <v>1.3816416</v>
      </c>
      <c r="EPU2">
        <v>1.381491</v>
      </c>
      <c r="EPV2">
        <v>1.3962884</v>
      </c>
      <c r="EPW2">
        <v>1.3880244</v>
      </c>
      <c r="EPX2">
        <v>1.3714321</v>
      </c>
      <c r="EPY2">
        <v>1.3507966</v>
      </c>
      <c r="EPZ2">
        <v>1.3376377</v>
      </c>
      <c r="EQA2">
        <v>1.3520912</v>
      </c>
      <c r="EQB2">
        <v>1.4211789</v>
      </c>
      <c r="EQC2">
        <v>1.3936605</v>
      </c>
      <c r="EQD2">
        <v>1.3601968</v>
      </c>
      <c r="EQE2">
        <v>1.3554978</v>
      </c>
      <c r="EQF2">
        <v>1.4490713</v>
      </c>
      <c r="EQG2">
        <v>1.4371724</v>
      </c>
      <c r="EQH2">
        <v>1.4268153</v>
      </c>
      <c r="EQI2">
        <v>1.480402</v>
      </c>
      <c r="EQJ2">
        <v>1.4425797</v>
      </c>
      <c r="EQK2">
        <v>1.3980063</v>
      </c>
      <c r="EQL2">
        <v>1.4400997</v>
      </c>
      <c r="EQM2">
        <v>1.4782856</v>
      </c>
      <c r="EQN2">
        <v>1.4701848</v>
      </c>
      <c r="EQO2">
        <v>1.4162393</v>
      </c>
      <c r="EQP2">
        <v>1.4278193</v>
      </c>
      <c r="EQQ2">
        <v>1.3919625</v>
      </c>
      <c r="EQR2">
        <v>1.412471</v>
      </c>
      <c r="EQS2">
        <v>1.419582</v>
      </c>
      <c r="EQT2">
        <v>1.397506</v>
      </c>
      <c r="EQU2">
        <v>1.4357939</v>
      </c>
      <c r="EQV2">
        <v>1.4449664</v>
      </c>
      <c r="EQW2">
        <v>1.431416</v>
      </c>
      <c r="EQX2">
        <v>1.4498494</v>
      </c>
      <c r="EQY2">
        <v>1.4359524</v>
      </c>
      <c r="EQZ2">
        <v>1.423302</v>
      </c>
      <c r="ERA2">
        <v>1.415737</v>
      </c>
      <c r="ERB2">
        <v>1.3774197</v>
      </c>
      <c r="ERC2">
        <v>1.3933904</v>
      </c>
      <c r="ERD2">
        <v>1.3927523</v>
      </c>
      <c r="ERE2">
        <v>1.3752233</v>
      </c>
      <c r="ERF2">
        <v>1.4256697</v>
      </c>
      <c r="ERG2">
        <v>1.4039156</v>
      </c>
      <c r="ERH2">
        <v>1.4226179</v>
      </c>
      <c r="ERI2">
        <v>1.4159956</v>
      </c>
      <c r="ERJ2">
        <v>1.4674499</v>
      </c>
      <c r="ERK2">
        <v>1.465775</v>
      </c>
      <c r="ERL2">
        <v>1.4311231</v>
      </c>
      <c r="ERM2">
        <v>1.4560852</v>
      </c>
      <c r="ERN2">
        <v>1.4452713</v>
      </c>
      <c r="ERO2">
        <v>1.4156637</v>
      </c>
      <c r="ERP2">
        <v>1.3617074</v>
      </c>
      <c r="ERQ2">
        <v>1.3752544</v>
      </c>
      <c r="ERR2">
        <v>1.3648314</v>
      </c>
      <c r="ERS2">
        <v>1.3751132</v>
      </c>
      <c r="ERT2">
        <v>1.3726364</v>
      </c>
      <c r="ERU2">
        <v>1.3875966</v>
      </c>
      <c r="ERV2">
        <v>1.4002144</v>
      </c>
      <c r="ERW2">
        <v>1.4051797</v>
      </c>
      <c r="ERX2">
        <v>1.3877437</v>
      </c>
      <c r="ERY2">
        <v>1.4109441</v>
      </c>
      <c r="ERZ2">
        <v>1.4217985</v>
      </c>
      <c r="ESA2">
        <v>1.4037609</v>
      </c>
      <c r="ESB2">
        <v>1.40786</v>
      </c>
      <c r="ESC2">
        <v>1.383076</v>
      </c>
      <c r="ESD2">
        <v>1.401381</v>
      </c>
      <c r="ESE2">
        <v>1.3653953</v>
      </c>
      <c r="ESF2">
        <v>1.4263818</v>
      </c>
      <c r="ESG2">
        <v>1.4389305</v>
      </c>
      <c r="ESH2">
        <v>1.4735719</v>
      </c>
      <c r="ESI2">
        <v>1.4871737</v>
      </c>
      <c r="ESJ2">
        <v>1.4948795</v>
      </c>
      <c r="ESK2">
        <v>1.4295208</v>
      </c>
      <c r="ESL2">
        <v>1.419087</v>
      </c>
      <c r="ESM2">
        <v>1.3828169</v>
      </c>
      <c r="ESN2">
        <v>1.3839084</v>
      </c>
      <c r="ESO2">
        <v>1.4227723</v>
      </c>
      <c r="ESP2">
        <v>1.3548937</v>
      </c>
      <c r="ESQ2">
        <v>1.3797696</v>
      </c>
      <c r="ESR2">
        <v>1.3499167</v>
      </c>
      <c r="ESS2">
        <v>1.371052</v>
      </c>
      <c r="EST2">
        <v>1.3564651</v>
      </c>
      <c r="ESU2">
        <v>1.4123316</v>
      </c>
      <c r="ESV2">
        <v>1.4346823</v>
      </c>
      <c r="ESW2">
        <v>1.4308214</v>
      </c>
      <c r="ESX2">
        <v>1.4308674</v>
      </c>
      <c r="ESY2">
        <v>1.4279037</v>
      </c>
      <c r="ESZ2">
        <v>1.4302008</v>
      </c>
      <c r="ETA2">
        <v>1.4392726</v>
      </c>
      <c r="ETB2">
        <v>1.457117</v>
      </c>
      <c r="ETC2">
        <v>1.414352</v>
      </c>
      <c r="ETD2">
        <v>1.3973644</v>
      </c>
      <c r="ETE2">
        <v>1.3934526</v>
      </c>
      <c r="ETF2">
        <v>1.4351767</v>
      </c>
      <c r="ETG2">
        <v>1.3943491</v>
      </c>
      <c r="ETH2">
        <v>1.42596</v>
      </c>
      <c r="ETI2">
        <v>1.4239438</v>
      </c>
      <c r="ETJ2">
        <v>1.4273782</v>
      </c>
      <c r="ETK2">
        <v>1.4192014</v>
      </c>
      <c r="ETL2">
        <v>1.4211711</v>
      </c>
      <c r="ETM2">
        <v>1.4229048</v>
      </c>
      <c r="ETN2">
        <v>1.4462041</v>
      </c>
      <c r="ETO2">
        <v>1.3994838</v>
      </c>
      <c r="ETP2">
        <v>1.4079992</v>
      </c>
      <c r="ETQ2">
        <v>1.4089375</v>
      </c>
      <c r="ETR2">
        <v>1.3853393</v>
      </c>
      <c r="ETS2">
        <v>1.3819432</v>
      </c>
      <c r="ETT2">
        <v>1.4073439</v>
      </c>
      <c r="ETU2">
        <v>1.4278792</v>
      </c>
      <c r="ETV2">
        <v>1.4466773</v>
      </c>
      <c r="ETW2">
        <v>1.4732049</v>
      </c>
      <c r="ETX2">
        <v>1.4686226</v>
      </c>
      <c r="ETY2">
        <v>1.4016241</v>
      </c>
      <c r="ETZ2">
        <v>1.4574437</v>
      </c>
      <c r="EUA2">
        <v>1.3821572</v>
      </c>
      <c r="EUB2">
        <v>1.4101602</v>
      </c>
      <c r="EUC2">
        <v>1.4335016</v>
      </c>
      <c r="EUD2">
        <v>1.430745</v>
      </c>
      <c r="EUE2">
        <v>1.4287803</v>
      </c>
      <c r="EUF2">
        <v>1.4319396</v>
      </c>
      <c r="EUG2">
        <v>1.4147754</v>
      </c>
      <c r="EUH2">
        <v>1.3856759</v>
      </c>
      <c r="EUI2">
        <v>1.3635143</v>
      </c>
      <c r="EUJ2">
        <v>1.3906331</v>
      </c>
      <c r="EUK2">
        <v>1.4511745</v>
      </c>
      <c r="EUL2">
        <v>1.4315859</v>
      </c>
      <c r="EUM2">
        <v>1.4793494</v>
      </c>
      <c r="EUN2">
        <v>1.4070327</v>
      </c>
      <c r="EUO2">
        <v>1.3914108</v>
      </c>
      <c r="EUP2">
        <v>1.4202646</v>
      </c>
      <c r="EUQ2">
        <v>1.3610168</v>
      </c>
      <c r="EUR2">
        <v>1.3843638</v>
      </c>
      <c r="EUS2">
        <v>1.3490362</v>
      </c>
      <c r="EUT2">
        <v>1.3600354</v>
      </c>
      <c r="EUU2">
        <v>1.3423045</v>
      </c>
      <c r="EUV2">
        <v>1.3846617</v>
      </c>
      <c r="EUW2">
        <v>1.3734407</v>
      </c>
      <c r="EUX2">
        <v>1.3881311</v>
      </c>
      <c r="EUY2">
        <v>1.4075167</v>
      </c>
      <c r="EUZ2">
        <v>1.4229538</v>
      </c>
      <c r="EVA2">
        <v>1.432764</v>
      </c>
      <c r="EVB2">
        <v>1.4518552</v>
      </c>
      <c r="EVC2">
        <v>1.501581</v>
      </c>
      <c r="EVD2">
        <v>1.4555563</v>
      </c>
      <c r="EVE2">
        <v>1.4344306</v>
      </c>
      <c r="EVF2">
        <v>1.4308813</v>
      </c>
      <c r="EVG2">
        <v>1.4207224</v>
      </c>
      <c r="EVH2">
        <v>1.3798789</v>
      </c>
      <c r="EVI2">
        <v>1.387852</v>
      </c>
      <c r="EVJ2">
        <v>1.4299643</v>
      </c>
      <c r="EVK2">
        <v>1.4315637</v>
      </c>
      <c r="EVL2">
        <v>1.422378</v>
      </c>
      <c r="EVM2">
        <v>1.4129807</v>
      </c>
      <c r="EVN2">
        <v>1.4429259</v>
      </c>
      <c r="EVO2">
        <v>1.423733</v>
      </c>
      <c r="EVP2">
        <v>1.4090106</v>
      </c>
      <c r="EVQ2">
        <v>1.3748889</v>
      </c>
      <c r="EVR2">
        <v>1.3441881</v>
      </c>
      <c r="EVS2">
        <v>1.3929175</v>
      </c>
      <c r="EVT2">
        <v>1.3748575</v>
      </c>
      <c r="EVU2">
        <v>1.4257352</v>
      </c>
      <c r="EVV2">
        <v>1.4196932</v>
      </c>
      <c r="EVW2">
        <v>1.4351889</v>
      </c>
      <c r="EVX2">
        <v>1.4558086</v>
      </c>
      <c r="EVY2">
        <v>1.4325802</v>
      </c>
      <c r="EVZ2">
        <v>1.4383285</v>
      </c>
      <c r="EWA2">
        <v>1.4545938</v>
      </c>
      <c r="EWB2">
        <v>1.4753466</v>
      </c>
      <c r="EWC2">
        <v>1.3758688</v>
      </c>
      <c r="EWD2">
        <v>1.3638341</v>
      </c>
      <c r="EWE2">
        <v>1.3662798</v>
      </c>
      <c r="EWF2">
        <v>1.3742611</v>
      </c>
      <c r="EWG2">
        <v>1.3903215</v>
      </c>
      <c r="EWH2">
        <v>1.3882267</v>
      </c>
      <c r="EWI2">
        <v>1.4025316</v>
      </c>
      <c r="EWJ2">
        <v>1.386861</v>
      </c>
      <c r="EWK2">
        <v>1.3949735</v>
      </c>
      <c r="EWL2">
        <v>1.4259591</v>
      </c>
      <c r="EWM2">
        <v>1.436461</v>
      </c>
      <c r="EWN2">
        <v>1.4435767</v>
      </c>
      <c r="EWO2">
        <v>1.463706</v>
      </c>
      <c r="EWP2">
        <v>1.4458442</v>
      </c>
      <c r="EWQ2">
        <v>1.4201403</v>
      </c>
      <c r="EWR2">
        <v>1.3915837</v>
      </c>
      <c r="EWS2">
        <v>1.406843</v>
      </c>
      <c r="EWT2">
        <v>1.4101638</v>
      </c>
      <c r="EWU2">
        <v>1.3432593</v>
      </c>
      <c r="EWV2">
        <v>1.3432558</v>
      </c>
      <c r="EWW2">
        <v>1.3548625</v>
      </c>
      <c r="EWX2">
        <v>1.3733569</v>
      </c>
      <c r="EWY2">
        <v>1.4069086</v>
      </c>
      <c r="EWZ2">
        <v>1.4057626</v>
      </c>
      <c r="EXA2">
        <v>1.411545</v>
      </c>
      <c r="EXB2">
        <v>1.3951582</v>
      </c>
      <c r="EXC2">
        <v>1.3802767</v>
      </c>
      <c r="EXD2">
        <v>1.4065576</v>
      </c>
      <c r="EXE2">
        <v>1.4147097</v>
      </c>
      <c r="EXF2">
        <v>1.4264323</v>
      </c>
      <c r="EXG2">
        <v>1.4425762</v>
      </c>
      <c r="EXH2">
        <v>1.4078596</v>
      </c>
      <c r="EXI2">
        <v>1.3802962</v>
      </c>
      <c r="EXJ2">
        <v>1.4085436</v>
      </c>
      <c r="EXK2">
        <v>1.3801761</v>
      </c>
      <c r="EXL2">
        <v>1.3644291</v>
      </c>
      <c r="EXM2">
        <v>1.3893223</v>
      </c>
      <c r="EXN2">
        <v>1.3788835</v>
      </c>
      <c r="EXO2">
        <v>1.3507673</v>
      </c>
      <c r="EXP2">
        <v>1.3581278</v>
      </c>
      <c r="EXQ2">
        <v>1.357721</v>
      </c>
      <c r="EXR2">
        <v>1.3918793</v>
      </c>
      <c r="EXS2">
        <v>1.3707904</v>
      </c>
      <c r="EXT2">
        <v>1.3961813</v>
      </c>
      <c r="EXU2">
        <v>1.3809378</v>
      </c>
      <c r="EXV2">
        <v>1.389131</v>
      </c>
      <c r="EXW2">
        <v>1.4257344</v>
      </c>
      <c r="EXX2">
        <v>1.4268916</v>
      </c>
      <c r="EXY2">
        <v>1.4572895</v>
      </c>
      <c r="EXZ2">
        <v>1.4345583</v>
      </c>
      <c r="EYA2">
        <v>1.4371845</v>
      </c>
      <c r="EYB2">
        <v>1.4223559</v>
      </c>
      <c r="EYC2">
        <v>1.4670677</v>
      </c>
      <c r="EYD2">
        <v>1.3588234</v>
      </c>
      <c r="EYE2">
        <v>1.3583863</v>
      </c>
      <c r="EYF2">
        <v>1.334435</v>
      </c>
      <c r="EYG2">
        <v>1.3342941</v>
      </c>
      <c r="EYH2">
        <v>1.4003267</v>
      </c>
      <c r="EYI2">
        <v>1.4536388</v>
      </c>
      <c r="EYJ2">
        <v>1.5056822</v>
      </c>
      <c r="EYK2">
        <v>1.4639131</v>
      </c>
      <c r="EYL2">
        <v>1.4435328</v>
      </c>
      <c r="EYM2">
        <v>1.443529</v>
      </c>
      <c r="EYN2">
        <v>1.509629</v>
      </c>
      <c r="EYO2">
        <v>1.4845629</v>
      </c>
      <c r="EYP2">
        <v>1.4524767</v>
      </c>
      <c r="EYQ2">
        <v>1.4334086</v>
      </c>
      <c r="EYR2">
        <v>1.4044743</v>
      </c>
      <c r="EYS2">
        <v>1.4034424</v>
      </c>
      <c r="EYT2">
        <v>1.4339192</v>
      </c>
      <c r="EYU2">
        <v>1.4111669</v>
      </c>
      <c r="EYV2">
        <v>1.4476528</v>
      </c>
      <c r="EYW2">
        <v>1.458725</v>
      </c>
      <c r="EYX2">
        <v>1.4116118</v>
      </c>
      <c r="EYY2">
        <v>1.4036982</v>
      </c>
      <c r="EYZ2">
        <v>1.4104385</v>
      </c>
      <c r="EZA2">
        <v>1.3890773</v>
      </c>
      <c r="EZB2">
        <v>1.3810699</v>
      </c>
      <c r="EZC2">
        <v>1.3755577</v>
      </c>
      <c r="EZD2">
        <v>1.3637233</v>
      </c>
      <c r="EZE2">
        <v>1.3213338</v>
      </c>
      <c r="EZF2">
        <v>1.3592615</v>
      </c>
      <c r="EZG2">
        <v>1.3696771</v>
      </c>
      <c r="EZH2">
        <v>1.4148815</v>
      </c>
      <c r="EZI2">
        <v>1.4789913</v>
      </c>
      <c r="EZJ2">
        <v>1.5265745</v>
      </c>
      <c r="EZK2">
        <v>1.4602426</v>
      </c>
      <c r="EZL2">
        <v>1.4393096</v>
      </c>
      <c r="EZM2">
        <v>1.4237378</v>
      </c>
      <c r="EZN2">
        <v>1.3896406</v>
      </c>
      <c r="EZO2">
        <v>1.3963788</v>
      </c>
      <c r="EZP2">
        <v>1.4209405</v>
      </c>
      <c r="EZQ2">
        <v>1.4283042</v>
      </c>
      <c r="EZR2">
        <v>1.4593034</v>
      </c>
      <c r="EZS2">
        <v>1.4725482</v>
      </c>
      <c r="EZT2">
        <v>1.485686</v>
      </c>
      <c r="EZU2">
        <v>1.4681617</v>
      </c>
      <c r="EZV2">
        <v>1.4147378</v>
      </c>
      <c r="EZW2">
        <v>1.449517</v>
      </c>
      <c r="EZX2">
        <v>1.4449406</v>
      </c>
      <c r="EZY2">
        <v>1.388705</v>
      </c>
      <c r="EZZ2">
        <v>1.3896056</v>
      </c>
      <c r="FAA2">
        <v>1.3777144</v>
      </c>
      <c r="FAB2">
        <v>1.3694804</v>
      </c>
      <c r="FAC2">
        <v>1.3550061</v>
      </c>
      <c r="FAD2">
        <v>1.3638954</v>
      </c>
      <c r="FAE2">
        <v>1.3391051</v>
      </c>
      <c r="FAF2">
        <v>1.3848058</v>
      </c>
      <c r="FAG2">
        <v>1.3947134</v>
      </c>
      <c r="FAH2">
        <v>1.4058568</v>
      </c>
      <c r="FAI2">
        <v>1.3908538</v>
      </c>
      <c r="FAJ2">
        <v>1.4300666</v>
      </c>
      <c r="FAK2">
        <v>1.435338</v>
      </c>
      <c r="FAL2">
        <v>1.4482889</v>
      </c>
      <c r="FAM2">
        <v>1.4776928</v>
      </c>
      <c r="FAN2">
        <v>1.4805056</v>
      </c>
      <c r="FAO2">
        <v>1.4723867</v>
      </c>
      <c r="FAP2">
        <v>1.4327161</v>
      </c>
      <c r="FAQ2">
        <v>1.4230473</v>
      </c>
      <c r="FAR2">
        <v>1.4662461</v>
      </c>
      <c r="FAS2">
        <v>1.4195523</v>
      </c>
      <c r="FAT2">
        <v>1.445852</v>
      </c>
      <c r="FAU2">
        <v>1.4220068</v>
      </c>
      <c r="FAV2">
        <v>1.4596503</v>
      </c>
      <c r="FAW2">
        <v>1.4695928</v>
      </c>
      <c r="FAX2">
        <v>1.4847378</v>
      </c>
      <c r="FAY2">
        <v>1.4596684</v>
      </c>
      <c r="FAZ2">
        <v>1.4265239</v>
      </c>
      <c r="FBA2">
        <v>1.394764</v>
      </c>
      <c r="FBB2">
        <v>1.4140419</v>
      </c>
      <c r="FBC2">
        <v>1.4484477</v>
      </c>
      <c r="FBD2">
        <v>1.4284832</v>
      </c>
      <c r="FBE2">
        <v>1.4368174</v>
      </c>
      <c r="FBF2">
        <v>1.4317689</v>
      </c>
      <c r="FBG2">
        <v>1.4076387</v>
      </c>
      <c r="FBH2">
        <v>1.4202702</v>
      </c>
      <c r="FBI2">
        <v>1.3982314</v>
      </c>
      <c r="FBJ2">
        <v>1.4123557</v>
      </c>
      <c r="FBK2">
        <v>1.4135053</v>
      </c>
      <c r="FBL2">
        <v>1.4175581</v>
      </c>
      <c r="FBM2">
        <v>1.4029227</v>
      </c>
      <c r="FBN2">
        <v>1.3808186</v>
      </c>
      <c r="FBO2">
        <v>1.3836699</v>
      </c>
      <c r="FBP2">
        <v>1.4346964</v>
      </c>
      <c r="FBQ2">
        <v>1.382554</v>
      </c>
      <c r="FBR2">
        <v>1.3878992</v>
      </c>
      <c r="FBS2">
        <v>1.3758419</v>
      </c>
      <c r="FBT2">
        <v>1.3608776</v>
      </c>
      <c r="FBU2">
        <v>1.3653795</v>
      </c>
      <c r="FBV2">
        <v>1.4122303</v>
      </c>
      <c r="FBW2">
        <v>1.4592334</v>
      </c>
      <c r="FBX2">
        <v>1.4251328</v>
      </c>
      <c r="FBY2">
        <v>1.4340696</v>
      </c>
      <c r="FBZ2">
        <v>1.4084753</v>
      </c>
      <c r="FCA2">
        <v>1.4369295</v>
      </c>
      <c r="FCB2">
        <v>1.4148632</v>
      </c>
      <c r="FCC2">
        <v>1.3730721</v>
      </c>
      <c r="FCD2">
        <v>1.3873903</v>
      </c>
      <c r="FCE2">
        <v>1.3780104</v>
      </c>
      <c r="FCF2">
        <v>1.4148104</v>
      </c>
      <c r="FCG2">
        <v>1.425401</v>
      </c>
      <c r="FCH2">
        <v>1.4295791</v>
      </c>
      <c r="FCI2">
        <v>1.4556041</v>
      </c>
      <c r="FCJ2">
        <v>1.4529228</v>
      </c>
      <c r="FCK2">
        <v>1.4412737</v>
      </c>
      <c r="FCL2">
        <v>1.4347245</v>
      </c>
      <c r="FCM2">
        <v>1.4445748</v>
      </c>
      <c r="FCN2">
        <v>1.4007449</v>
      </c>
      <c r="FCO2">
        <v>1.4098074</v>
      </c>
      <c r="FCP2">
        <v>1.4016551</v>
      </c>
      <c r="FCQ2">
        <v>1.3525232</v>
      </c>
      <c r="FCR2">
        <v>1.3903329</v>
      </c>
      <c r="FCS2">
        <v>1.3699656</v>
      </c>
      <c r="FCT2">
        <v>1.3690822</v>
      </c>
      <c r="FCU2">
        <v>1.3672297</v>
      </c>
      <c r="FCV2">
        <v>1.319738</v>
      </c>
      <c r="FCW2">
        <v>1.3676581</v>
      </c>
      <c r="FCX2">
        <v>1.457819</v>
      </c>
      <c r="FCY2">
        <v>1.4052523</v>
      </c>
      <c r="FCZ2">
        <v>1.4673693</v>
      </c>
      <c r="FDA2">
        <v>1.4555832</v>
      </c>
      <c r="FDB2">
        <v>1.4511964</v>
      </c>
      <c r="FDC2">
        <v>1.4065056</v>
      </c>
      <c r="FDD2">
        <v>1.385659</v>
      </c>
      <c r="FDE2">
        <v>1.373594</v>
      </c>
      <c r="FDF2">
        <v>1.3684945</v>
      </c>
      <c r="FDG2">
        <v>1.412019</v>
      </c>
      <c r="FDH2">
        <v>1.4433558</v>
      </c>
      <c r="FDI2">
        <v>1.4241042</v>
      </c>
      <c r="FDJ2">
        <v>1.4458263</v>
      </c>
      <c r="FDK2">
        <v>1.3994244</v>
      </c>
      <c r="FDL2">
        <v>1.3702548</v>
      </c>
      <c r="FDM2">
        <v>1.4250458</v>
      </c>
      <c r="FDN2">
        <v>1.4082859</v>
      </c>
      <c r="FDO2">
        <v>1.3753841</v>
      </c>
      <c r="FDP2">
        <v>1.3959894</v>
      </c>
      <c r="FDQ2">
        <v>1.4018744</v>
      </c>
      <c r="FDR2">
        <v>1.4503357</v>
      </c>
      <c r="FDS2">
        <v>1.4031801</v>
      </c>
      <c r="FDT2">
        <v>1.3756611</v>
      </c>
      <c r="FDU2">
        <v>1.3860288</v>
      </c>
      <c r="FDV2">
        <v>1.3687459</v>
      </c>
      <c r="FDW2">
        <v>1.379821</v>
      </c>
      <c r="FDX2">
        <v>1.3656125</v>
      </c>
      <c r="FDY2">
        <v>1.4074788</v>
      </c>
      <c r="FDZ2">
        <v>1.4300491</v>
      </c>
      <c r="FEA2">
        <v>1.4234627</v>
      </c>
      <c r="FEB2">
        <v>1.3831332</v>
      </c>
      <c r="FEC2">
        <v>1.4216022</v>
      </c>
      <c r="FED2">
        <v>1.3941996</v>
      </c>
      <c r="FEE2">
        <v>1.3928199</v>
      </c>
      <c r="FEF2">
        <v>1.4144166</v>
      </c>
      <c r="FEG2">
        <v>1.4613721</v>
      </c>
      <c r="FEH2">
        <v>1.4458749</v>
      </c>
      <c r="FEI2">
        <v>1.4173148</v>
      </c>
      <c r="FEJ2">
        <v>1.4165537</v>
      </c>
      <c r="FEK2">
        <v>1.3674237</v>
      </c>
      <c r="FEL2">
        <v>1.4017069</v>
      </c>
      <c r="FEM2">
        <v>1.4148526</v>
      </c>
      <c r="FEN2">
        <v>1.393825</v>
      </c>
      <c r="FEO2">
        <v>1.4440227</v>
      </c>
      <c r="FEP2">
        <v>1.4176686</v>
      </c>
      <c r="FEQ2">
        <v>1.4464004</v>
      </c>
      <c r="FER2">
        <v>1.4402741</v>
      </c>
      <c r="FES2">
        <v>1.4965862</v>
      </c>
      <c r="FET2">
        <v>1.4751518</v>
      </c>
      <c r="FEU2">
        <v>1.4636836</v>
      </c>
      <c r="FEV2">
        <v>1.4278244</v>
      </c>
      <c r="FEW2">
        <v>1.4368119</v>
      </c>
      <c r="FEX2">
        <v>1.4069469</v>
      </c>
      <c r="FEY2">
        <v>1.4129406</v>
      </c>
      <c r="FEZ2">
        <v>1.3935335</v>
      </c>
      <c r="FFA2">
        <v>1.393626</v>
      </c>
      <c r="FFB2">
        <v>1.4162964</v>
      </c>
      <c r="FFC2">
        <v>1.4146898</v>
      </c>
      <c r="FFD2">
        <v>1.3737452</v>
      </c>
      <c r="FFE2">
        <v>1.3917532</v>
      </c>
      <c r="FFF2">
        <v>1.3875412</v>
      </c>
      <c r="FFG2">
        <v>1.424134</v>
      </c>
      <c r="FFH2">
        <v>1.4341145</v>
      </c>
      <c r="FFI2">
        <v>1.4392534</v>
      </c>
      <c r="FFJ2">
        <v>1.4319712</v>
      </c>
      <c r="FFK2">
        <v>1.4051459</v>
      </c>
      <c r="FFL2">
        <v>1.3766503</v>
      </c>
      <c r="FFM2">
        <v>1.3542676</v>
      </c>
      <c r="FFN2">
        <v>1.3344975</v>
      </c>
      <c r="FFO2">
        <v>1.3520831</v>
      </c>
      <c r="FFP2">
        <v>1.3901083</v>
      </c>
      <c r="FFQ2">
        <v>1.3829048</v>
      </c>
      <c r="FFR2">
        <v>1.3842528</v>
      </c>
      <c r="FFS2">
        <v>1.4102637</v>
      </c>
      <c r="FFT2">
        <v>1.4128085</v>
      </c>
      <c r="FFU2">
        <v>1.438106</v>
      </c>
      <c r="FFV2">
        <v>1.4343188</v>
      </c>
      <c r="FFW2">
        <v>1.4327596</v>
      </c>
      <c r="FFX2">
        <v>1.4744631</v>
      </c>
      <c r="FFY2">
        <v>1.4478353</v>
      </c>
      <c r="FFZ2">
        <v>1.421505</v>
      </c>
      <c r="FGA2">
        <v>1.3781831</v>
      </c>
      <c r="FGB2">
        <v>1.3664297</v>
      </c>
      <c r="FGC2">
        <v>1.4092236</v>
      </c>
      <c r="FGD2">
        <v>1.4173405</v>
      </c>
      <c r="FGE2">
        <v>1.4132991</v>
      </c>
      <c r="FGF2">
        <v>1.4485714</v>
      </c>
      <c r="FGG2">
        <v>1.4797816</v>
      </c>
      <c r="FGH2">
        <v>1.4281621</v>
      </c>
      <c r="FGI2">
        <v>1.3871621</v>
      </c>
      <c r="FGJ2">
        <v>1.3797579</v>
      </c>
      <c r="FGK2">
        <v>1.3707876</v>
      </c>
      <c r="FGL2">
        <v>1.368</v>
      </c>
      <c r="FGM2">
        <v>1.3632052</v>
      </c>
      <c r="FGN2">
        <v>1.3717197</v>
      </c>
      <c r="FGO2">
        <v>1.3620263</v>
      </c>
      <c r="FGP2">
        <v>1.3537242</v>
      </c>
      <c r="FGQ2">
        <v>1.353209</v>
      </c>
      <c r="FGR2">
        <v>1.382577</v>
      </c>
      <c r="FGS2">
        <v>1.3648884</v>
      </c>
      <c r="FGT2">
        <v>1.3836417</v>
      </c>
      <c r="FGU2">
        <v>1.4073505</v>
      </c>
      <c r="FGV2">
        <v>1.4821074</v>
      </c>
      <c r="FGW2">
        <v>1.5102305</v>
      </c>
      <c r="FGX2">
        <v>1.4685507</v>
      </c>
      <c r="FGY2">
        <v>1.4655567</v>
      </c>
      <c r="FGZ2">
        <v>1.443285</v>
      </c>
      <c r="FHA2">
        <v>1.4317021</v>
      </c>
      <c r="FHB2">
        <v>1.4522924</v>
      </c>
      <c r="FHC2">
        <v>1.4529314</v>
      </c>
      <c r="FHD2">
        <v>1.4154689</v>
      </c>
      <c r="FHE2">
        <v>1.3756411</v>
      </c>
      <c r="FHF2">
        <v>1.3772708</v>
      </c>
      <c r="FHG2">
        <v>1.3511078</v>
      </c>
      <c r="FHH2">
        <v>1.4058943</v>
      </c>
      <c r="FHI2">
        <v>1.4142843</v>
      </c>
      <c r="FHJ2">
        <v>1.4623554</v>
      </c>
      <c r="FHK2">
        <v>1.4351342</v>
      </c>
      <c r="FHL2">
        <v>1.449841</v>
      </c>
      <c r="FHM2">
        <v>1.4876969</v>
      </c>
      <c r="FHN2">
        <v>1.5062449</v>
      </c>
      <c r="FHO2">
        <v>1.4980334</v>
      </c>
      <c r="FHP2">
        <v>1.4896485</v>
      </c>
      <c r="FHQ2">
        <v>1.4456525</v>
      </c>
      <c r="FHR2">
        <v>1.4010084</v>
      </c>
      <c r="FHS2">
        <v>1.3988166</v>
      </c>
      <c r="FHT2">
        <v>1.3889943</v>
      </c>
      <c r="FHU2">
        <v>1.4001572</v>
      </c>
      <c r="FHV2">
        <v>1.4330047</v>
      </c>
      <c r="FHW2">
        <v>1.3933299</v>
      </c>
      <c r="FHX2">
        <v>1.4000516</v>
      </c>
      <c r="FHY2">
        <v>1.3966067</v>
      </c>
      <c r="FHZ2">
        <v>1.3663027</v>
      </c>
      <c r="FIA2">
        <v>1.3664534</v>
      </c>
      <c r="FIB2">
        <v>1.3706901</v>
      </c>
      <c r="FIC2">
        <v>1.3318516</v>
      </c>
      <c r="FID2">
        <v>1.370053</v>
      </c>
      <c r="FIE2">
        <v>1.38405</v>
      </c>
      <c r="FIF2">
        <v>1.365334</v>
      </c>
      <c r="FIG2">
        <v>1.3929436</v>
      </c>
      <c r="FIH2">
        <v>1.3768008</v>
      </c>
      <c r="FII2">
        <v>1.3901206</v>
      </c>
      <c r="FIJ2">
        <v>1.4189736</v>
      </c>
      <c r="FIK2">
        <v>1.4305372</v>
      </c>
      <c r="FIL2">
        <v>1.4176732</v>
      </c>
      <c r="FIM2">
        <v>1.4341047</v>
      </c>
      <c r="FIN2">
        <v>1.4527094</v>
      </c>
      <c r="FIO2">
        <v>1.441613</v>
      </c>
      <c r="FIP2">
        <v>1.4573584</v>
      </c>
      <c r="FIQ2">
        <v>1.3932366</v>
      </c>
      <c r="FIR2">
        <v>1.3867282</v>
      </c>
      <c r="FIS2">
        <v>1.4077955</v>
      </c>
      <c r="FIT2">
        <v>1.4288594</v>
      </c>
      <c r="FIU2">
        <v>1.4189036</v>
      </c>
      <c r="FIV2">
        <v>1.4018523</v>
      </c>
      <c r="FIW2">
        <v>1.4200385</v>
      </c>
      <c r="FIX2">
        <v>1.4522638</v>
      </c>
      <c r="FIY2">
        <v>1.4172785</v>
      </c>
      <c r="FIZ2">
        <v>1.4452317</v>
      </c>
      <c r="FJA2">
        <v>1.4254893</v>
      </c>
      <c r="FJB2">
        <v>1.3984648</v>
      </c>
      <c r="FJC2">
        <v>1.4157267</v>
      </c>
      <c r="FJD2">
        <v>1.4271647</v>
      </c>
      <c r="FJE2">
        <v>1.3792052</v>
      </c>
      <c r="FJF2">
        <v>1.3574317</v>
      </c>
      <c r="FJG2">
        <v>1.3805315</v>
      </c>
      <c r="FJH2">
        <v>1.393584</v>
      </c>
      <c r="FJI2">
        <v>1.3745373</v>
      </c>
      <c r="FJJ2">
        <v>1.4108084</v>
      </c>
      <c r="FJK2">
        <v>1.4053992</v>
      </c>
      <c r="FJL2">
        <v>1.4009202</v>
      </c>
      <c r="FJM2">
        <v>1.3947105</v>
      </c>
      <c r="FJN2">
        <v>1.3637134</v>
      </c>
      <c r="FJO2">
        <v>1.3928925</v>
      </c>
      <c r="FJP2">
        <v>1.4180732</v>
      </c>
      <c r="FJQ2">
        <v>1.4450756</v>
      </c>
      <c r="FJR2">
        <v>1.4511021</v>
      </c>
      <c r="FJS2">
        <v>1.4251499</v>
      </c>
      <c r="FJT2">
        <v>1.4299704</v>
      </c>
      <c r="FJU2">
        <v>1.4162519</v>
      </c>
      <c r="FJV2">
        <v>1.3973372</v>
      </c>
      <c r="FJW2">
        <v>1.397943</v>
      </c>
      <c r="FJX2">
        <v>1.4208078</v>
      </c>
      <c r="FJY2">
        <v>1.4207826</v>
      </c>
      <c r="FJZ2">
        <v>1.3665682</v>
      </c>
      <c r="FKA2">
        <v>1.346004</v>
      </c>
      <c r="FKB2">
        <v>1.3459183</v>
      </c>
      <c r="FKC2">
        <v>1.4065905</v>
      </c>
      <c r="FKD2">
        <v>1.3771868</v>
      </c>
      <c r="FKE2">
        <v>1.3824192</v>
      </c>
      <c r="FKF2">
        <v>1.4031698</v>
      </c>
      <c r="FKG2">
        <v>1.4332966</v>
      </c>
      <c r="FKH2">
        <v>1.4675994</v>
      </c>
      <c r="FKI2">
        <v>1.432869</v>
      </c>
      <c r="FKJ2">
        <v>1.4495049</v>
      </c>
      <c r="FKK2">
        <v>1.4532638</v>
      </c>
      <c r="FKL2">
        <v>1.4426196</v>
      </c>
      <c r="FKM2">
        <v>1.4545665</v>
      </c>
      <c r="FKN2">
        <v>1.4483346</v>
      </c>
      <c r="FKO2">
        <v>1.4518485</v>
      </c>
      <c r="FKP2">
        <v>1.4483678</v>
      </c>
      <c r="FKQ2">
        <v>1.4305542</v>
      </c>
      <c r="FKR2">
        <v>1.4028268</v>
      </c>
      <c r="FKS2">
        <v>1.4058759</v>
      </c>
      <c r="FKT2">
        <v>1.3874698</v>
      </c>
      <c r="FKU2">
        <v>1.3643867</v>
      </c>
      <c r="FKV2">
        <v>1.3722091</v>
      </c>
      <c r="FKW2">
        <v>1.418779</v>
      </c>
      <c r="FKX2">
        <v>1.4443011</v>
      </c>
      <c r="FKY2">
        <v>1.4220867</v>
      </c>
      <c r="FKZ2">
        <v>1.4118032</v>
      </c>
      <c r="FLA2">
        <v>1.4514077</v>
      </c>
      <c r="FLB2">
        <v>1.4502556</v>
      </c>
      <c r="FLC2">
        <v>1.3940078</v>
      </c>
      <c r="FLD2">
        <v>1.4141836</v>
      </c>
      <c r="FLE2">
        <v>1.3962023</v>
      </c>
      <c r="FLF2">
        <v>1.3840805</v>
      </c>
      <c r="FLG2">
        <v>1.3914585</v>
      </c>
      <c r="FLH2">
        <v>1.4496646</v>
      </c>
      <c r="FLI2">
        <v>1.5158546</v>
      </c>
      <c r="FLJ2">
        <v>1.468106</v>
      </c>
      <c r="FLK2">
        <v>1.4617996</v>
      </c>
      <c r="FLL2">
        <v>1.3866322</v>
      </c>
      <c r="FLM2">
        <v>1.4271886</v>
      </c>
      <c r="FLN2">
        <v>1.4146359</v>
      </c>
      <c r="FLO2">
        <v>1.4539723</v>
      </c>
      <c r="FLP2">
        <v>1.4218633</v>
      </c>
      <c r="FLQ2">
        <v>1.4416668</v>
      </c>
      <c r="FLR2">
        <v>1.4168924</v>
      </c>
      <c r="FLS2">
        <v>1.4341607</v>
      </c>
      <c r="FLT2">
        <v>1.4425354</v>
      </c>
      <c r="FLU2">
        <v>1.4439354</v>
      </c>
      <c r="FLV2">
        <v>1.4158201</v>
      </c>
      <c r="FLW2">
        <v>1.4053397</v>
      </c>
      <c r="FLX2">
        <v>1.458118</v>
      </c>
      <c r="FLY2">
        <v>1.4203072</v>
      </c>
      <c r="FLZ2">
        <v>1.4144707</v>
      </c>
      <c r="FMA2">
        <v>1.385273</v>
      </c>
      <c r="FMB2">
        <v>1.3605366</v>
      </c>
      <c r="FMC2">
        <v>1.3833733</v>
      </c>
      <c r="FMD2">
        <v>1.380868</v>
      </c>
      <c r="FME2">
        <v>1.3746444</v>
      </c>
      <c r="FMF2">
        <v>1.388443</v>
      </c>
      <c r="FMG2">
        <v>1.4487746</v>
      </c>
      <c r="FMH2">
        <v>1.4485749</v>
      </c>
      <c r="FMI2">
        <v>1.457542</v>
      </c>
      <c r="FMJ2">
        <v>1.4304782</v>
      </c>
      <c r="FMK2">
        <v>1.4210253</v>
      </c>
      <c r="FML2">
        <v>1.3782718</v>
      </c>
      <c r="FMM2">
        <v>1.3810115</v>
      </c>
      <c r="FMN2">
        <v>1.3803095</v>
      </c>
      <c r="FMO2">
        <v>1.3848228</v>
      </c>
      <c r="FMP2">
        <v>1.3770081</v>
      </c>
      <c r="FMQ2">
        <v>1.3496807</v>
      </c>
      <c r="FMR2">
        <v>1.3776338</v>
      </c>
      <c r="FMS2">
        <v>1.3290226</v>
      </c>
      <c r="FMT2">
        <v>1.334527</v>
      </c>
      <c r="FMU2">
        <v>1.3426411</v>
      </c>
      <c r="FMV2">
        <v>1.3841662</v>
      </c>
      <c r="FMW2">
        <v>1.433831</v>
      </c>
      <c r="FMX2">
        <v>1.3986635</v>
      </c>
      <c r="FMY2">
        <v>1.5008999</v>
      </c>
      <c r="FMZ2">
        <v>1.4969785</v>
      </c>
      <c r="FNA2">
        <v>1.4508722</v>
      </c>
      <c r="FNB2">
        <v>1.4069753</v>
      </c>
      <c r="FNC2">
        <v>1.3715243</v>
      </c>
      <c r="FND2">
        <v>1.3776124</v>
      </c>
      <c r="FNE2">
        <v>1.3721509</v>
      </c>
      <c r="FNF2">
        <v>1.3467062</v>
      </c>
      <c r="FNG2">
        <v>1.3354431</v>
      </c>
      <c r="FNH2">
        <v>1.3972842</v>
      </c>
      <c r="FNI2">
        <v>1.4404979</v>
      </c>
      <c r="FNJ2">
        <v>1.4170649</v>
      </c>
      <c r="FNK2">
        <v>1.3527315</v>
      </c>
      <c r="FNL2">
        <v>1.3577054</v>
      </c>
      <c r="FNM2">
        <v>1.4133108</v>
      </c>
      <c r="FNN2">
        <v>1.4520541</v>
      </c>
      <c r="FNO2">
        <v>1.4538019</v>
      </c>
      <c r="FNP2">
        <v>1.4175758</v>
      </c>
      <c r="FNQ2">
        <v>1.4402764</v>
      </c>
      <c r="FNR2">
        <v>1.413805</v>
      </c>
      <c r="FNS2">
        <v>1.405608</v>
      </c>
      <c r="FNT2">
        <v>1.3616552</v>
      </c>
      <c r="FNU2">
        <v>1.391849</v>
      </c>
      <c r="FNV2">
        <v>1.4512408</v>
      </c>
      <c r="FNW2">
        <v>1.4577482</v>
      </c>
      <c r="FNX2">
        <v>1.4132669</v>
      </c>
      <c r="FNY2">
        <v>1.3699056</v>
      </c>
      <c r="FNZ2">
        <v>1.374718</v>
      </c>
      <c r="FOA2">
        <v>1.3426278</v>
      </c>
      <c r="FOB2">
        <v>1.3786007</v>
      </c>
      <c r="FOC2">
        <v>1.3345156</v>
      </c>
      <c r="FOD2">
        <v>1.3320796</v>
      </c>
      <c r="FOE2">
        <v>1.3433409</v>
      </c>
      <c r="FOF2">
        <v>1.3700557</v>
      </c>
      <c r="FOG2">
        <v>1.4000045</v>
      </c>
      <c r="FOH2">
        <v>1.3863208</v>
      </c>
      <c r="FOI2">
        <v>1.3780828</v>
      </c>
      <c r="FOJ2">
        <v>1.3546064</v>
      </c>
      <c r="FOK2">
        <v>1.346414</v>
      </c>
      <c r="FOL2">
        <v>1.3398334</v>
      </c>
      <c r="FOM2">
        <v>1.3802993</v>
      </c>
      <c r="FON2">
        <v>1.3961976</v>
      </c>
      <c r="FOO2">
        <v>1.3876824</v>
      </c>
      <c r="FOP2">
        <v>1.4041992</v>
      </c>
      <c r="FOQ2">
        <v>1.3946174</v>
      </c>
      <c r="FOR2">
        <v>1.446948</v>
      </c>
      <c r="FOS2">
        <v>1.4565574</v>
      </c>
      <c r="FOT2">
        <v>1.4802651</v>
      </c>
      <c r="FOU2">
        <v>1.4554718</v>
      </c>
      <c r="FOV2">
        <v>1.4485725</v>
      </c>
      <c r="FOW2">
        <v>1.4437997</v>
      </c>
      <c r="FOX2">
        <v>1.4428935</v>
      </c>
      <c r="FOY2">
        <v>1.4349108</v>
      </c>
      <c r="FOZ2">
        <v>1.4203444</v>
      </c>
      <c r="FPA2">
        <v>1.4396858</v>
      </c>
      <c r="FPB2">
        <v>1.4081898</v>
      </c>
      <c r="FPC2">
        <v>1.3802853</v>
      </c>
      <c r="FPD2">
        <v>1.3583068</v>
      </c>
      <c r="FPE2">
        <v>1.3645961</v>
      </c>
      <c r="FPF2">
        <v>1.404429</v>
      </c>
      <c r="FPG2">
        <v>1.3852643</v>
      </c>
      <c r="FPH2">
        <v>1.4349881</v>
      </c>
      <c r="FPI2">
        <v>1.4623929</v>
      </c>
      <c r="FPJ2">
        <v>1.5110221</v>
      </c>
      <c r="FPK2">
        <v>1.4817019</v>
      </c>
      <c r="FPL2">
        <v>1.4322362</v>
      </c>
      <c r="FPM2">
        <v>1.4256654</v>
      </c>
      <c r="FPN2">
        <v>1.4066706</v>
      </c>
      <c r="FPO2">
        <v>1.3976572</v>
      </c>
      <c r="FPP2">
        <v>1.3719335</v>
      </c>
      <c r="FPQ2">
        <v>1.3994126</v>
      </c>
      <c r="FPR2">
        <v>1.4033518</v>
      </c>
      <c r="FPS2">
        <v>1.3740861</v>
      </c>
      <c r="FPT2">
        <v>1.3622875</v>
      </c>
      <c r="FPU2">
        <v>1.4000118</v>
      </c>
      <c r="FPV2">
        <v>1.3992078</v>
      </c>
      <c r="FPW2">
        <v>1.3957605</v>
      </c>
      <c r="FPX2">
        <v>1.3908485</v>
      </c>
      <c r="FPY2">
        <v>1.3718605</v>
      </c>
      <c r="FPZ2">
        <v>1.3805907</v>
      </c>
      <c r="FQA2">
        <v>1.3494456</v>
      </c>
      <c r="FQB2">
        <v>1.3762473</v>
      </c>
      <c r="FQC2">
        <v>1.3687055</v>
      </c>
      <c r="FQD2">
        <v>1.3815798</v>
      </c>
      <c r="FQE2">
        <v>1.3715322</v>
      </c>
      <c r="FQF2">
        <v>1.4009072</v>
      </c>
      <c r="FQG2">
        <v>1.3809321</v>
      </c>
      <c r="FQH2">
        <v>1.4544936</v>
      </c>
      <c r="FQI2">
        <v>1.4299152</v>
      </c>
      <c r="FQJ2">
        <v>1.4543262</v>
      </c>
      <c r="FQK2">
        <v>1.3999108</v>
      </c>
      <c r="FQL2">
        <v>1.4296598</v>
      </c>
      <c r="FQM2">
        <v>1.4446142</v>
      </c>
      <c r="FQN2">
        <v>1.4466319</v>
      </c>
      <c r="FQO2">
        <v>1.4329898</v>
      </c>
      <c r="FQP2">
        <v>1.3981359</v>
      </c>
      <c r="FQQ2">
        <v>1.3660457</v>
      </c>
      <c r="FQR2">
        <v>1.3440101</v>
      </c>
      <c r="FQS2">
        <v>1.3385634</v>
      </c>
      <c r="FQT2">
        <v>1.3182847</v>
      </c>
      <c r="FQU2">
        <v>1.3725033</v>
      </c>
      <c r="FQV2">
        <v>1.4167039</v>
      </c>
      <c r="FQW2">
        <v>1.4127653</v>
      </c>
      <c r="FQX2">
        <v>1.4185199</v>
      </c>
      <c r="FQY2">
        <v>1.3656344</v>
      </c>
      <c r="FQZ2">
        <v>1.3572838</v>
      </c>
      <c r="FRA2">
        <v>1.3796225</v>
      </c>
      <c r="FRB2">
        <v>1.4768875</v>
      </c>
      <c r="FRC2">
        <v>1.4013091</v>
      </c>
      <c r="FRD2">
        <v>1.3602284</v>
      </c>
      <c r="FRE2">
        <v>1.357842</v>
      </c>
      <c r="FRF2">
        <v>1.4079348</v>
      </c>
      <c r="FRG2">
        <v>1.441901</v>
      </c>
      <c r="FRH2">
        <v>1.4489772</v>
      </c>
      <c r="FRI2">
        <v>1.4261241</v>
      </c>
      <c r="FRJ2">
        <v>1.4065669</v>
      </c>
      <c r="FRK2">
        <v>1.3326488</v>
      </c>
      <c r="FRL2">
        <v>1.3563415</v>
      </c>
      <c r="FRM2">
        <v>1.3724349</v>
      </c>
      <c r="FRN2">
        <v>1.4140979</v>
      </c>
      <c r="FRO2">
        <v>1.3637066</v>
      </c>
      <c r="FRP2">
        <v>1.4322822</v>
      </c>
      <c r="FRQ2">
        <v>1.3887126</v>
      </c>
      <c r="FRR2">
        <v>1.3425988</v>
      </c>
      <c r="FRS2">
        <v>1.3454155</v>
      </c>
      <c r="FRT2">
        <v>1.3361814</v>
      </c>
      <c r="FRU2">
        <v>1.3856297</v>
      </c>
      <c r="FRV2">
        <v>1.4578621</v>
      </c>
      <c r="FRW2">
        <v>1.4835411</v>
      </c>
      <c r="FRX2">
        <v>1.524575</v>
      </c>
      <c r="FRY2">
        <v>1.5179795</v>
      </c>
      <c r="FRZ2">
        <v>1.513423</v>
      </c>
      <c r="FSA2">
        <v>1.5027037</v>
      </c>
      <c r="FSB2">
        <v>1.4386902</v>
      </c>
      <c r="FSC2">
        <v>1.4750605</v>
      </c>
      <c r="FSD2">
        <v>1.4541273</v>
      </c>
      <c r="FSE2">
        <v>1.4303316</v>
      </c>
      <c r="FSF2">
        <v>1.4605734</v>
      </c>
      <c r="FSG2">
        <v>1.3988967</v>
      </c>
      <c r="FSH2">
        <v>1.4293258</v>
      </c>
      <c r="FSI2">
        <v>1.4102654</v>
      </c>
      <c r="FSJ2">
        <v>1.3566325</v>
      </c>
      <c r="FSK2">
        <v>1.348521</v>
      </c>
      <c r="FSL2">
        <v>1.3571668</v>
      </c>
      <c r="FSM2">
        <v>1.3602927</v>
      </c>
      <c r="FSN2">
        <v>1.3944539</v>
      </c>
      <c r="FSO2">
        <v>1.4082975</v>
      </c>
      <c r="FSP2">
        <v>1.3654828</v>
      </c>
      <c r="FSQ2">
        <v>1.3729839</v>
      </c>
      <c r="FSR2">
        <v>1.370142</v>
      </c>
      <c r="FSS2">
        <v>1.3627751</v>
      </c>
      <c r="FST2">
        <v>1.3661951</v>
      </c>
      <c r="FSU2">
        <v>1.3349316</v>
      </c>
      <c r="FSV2">
        <v>1.3822213</v>
      </c>
      <c r="FSW2">
        <v>1.4068911</v>
      </c>
      <c r="FSX2">
        <v>1.4608635</v>
      </c>
      <c r="FSY2">
        <v>1.4781888</v>
      </c>
      <c r="FSZ2">
        <v>1.4423501</v>
      </c>
      <c r="FTA2">
        <v>1.4317367</v>
      </c>
      <c r="FTB2">
        <v>1.4552308</v>
      </c>
      <c r="FTC2">
        <v>1.4404697</v>
      </c>
      <c r="FTD2">
        <v>1.4669051</v>
      </c>
      <c r="FTE2">
        <v>1.3878411</v>
      </c>
      <c r="FTF2">
        <v>1.3934934</v>
      </c>
      <c r="FTG2">
        <v>1.3701646</v>
      </c>
      <c r="FTH2">
        <v>1.3202901</v>
      </c>
      <c r="FTI2">
        <v>1.3234098</v>
      </c>
      <c r="FTJ2">
        <v>1.3116661</v>
      </c>
      <c r="FTK2">
        <v>1.336797</v>
      </c>
      <c r="FTL2">
        <v>1.3255253</v>
      </c>
      <c r="FTM2">
        <v>1.4071779</v>
      </c>
      <c r="FTN2">
        <v>1.4024535</v>
      </c>
      <c r="FTO2">
        <v>1.4545009</v>
      </c>
      <c r="FTP2">
        <v>1.3856091</v>
      </c>
      <c r="FTQ2">
        <v>1.392237</v>
      </c>
      <c r="FTR2">
        <v>1.4458535</v>
      </c>
      <c r="FTS2">
        <v>1.4307822</v>
      </c>
      <c r="FTT2">
        <v>1.418504</v>
      </c>
      <c r="FTU2">
        <v>1.384906</v>
      </c>
      <c r="FTV2">
        <v>1.4428217</v>
      </c>
      <c r="FTW2">
        <v>1.4897499</v>
      </c>
      <c r="FTX2">
        <v>1.4045774</v>
      </c>
      <c r="FTY2">
        <v>1.3670151</v>
      </c>
      <c r="FTZ2">
        <v>1.397768</v>
      </c>
      <c r="FUA2">
        <v>1.4030354</v>
      </c>
      <c r="FUB2">
        <v>1.3821564</v>
      </c>
      <c r="FUC2">
        <v>1.2935373</v>
      </c>
      <c r="FUD2">
        <v>1.3600836</v>
      </c>
      <c r="FUE2">
        <v>1.3261633</v>
      </c>
      <c r="FUF2">
        <v>1.3322794</v>
      </c>
      <c r="FUG2">
        <v>1.3455621</v>
      </c>
      <c r="FUH2">
        <v>1.4266688</v>
      </c>
      <c r="FUI2">
        <v>1.5252979</v>
      </c>
      <c r="FUJ2">
        <v>1.5181006</v>
      </c>
      <c r="FUK2">
        <v>1.4239473</v>
      </c>
      <c r="FUL2">
        <v>1.3664289</v>
      </c>
      <c r="FUM2">
        <v>1.3702972</v>
      </c>
      <c r="FUN2">
        <v>1.351188</v>
      </c>
      <c r="FUO2">
        <v>1.3730105</v>
      </c>
      <c r="FUP2">
        <v>1.3610253</v>
      </c>
      <c r="FUQ2">
        <v>1.3551073</v>
      </c>
      <c r="FUR2">
        <v>1.3720038</v>
      </c>
      <c r="FUS2">
        <v>1.3417016</v>
      </c>
      <c r="FUT2">
        <v>1.2905326</v>
      </c>
      <c r="FUU2">
        <v>1.3270013</v>
      </c>
      <c r="FUV2">
        <v>1.3751936</v>
      </c>
      <c r="FUW2">
        <v>1.3540314</v>
      </c>
      <c r="FUX2">
        <v>1.4236804</v>
      </c>
      <c r="FUY2">
        <v>1.4868115</v>
      </c>
      <c r="FUZ2">
        <v>1.5166128</v>
      </c>
      <c r="FVA2">
        <v>1.4369788</v>
      </c>
      <c r="FVB2">
        <v>1.3743353</v>
      </c>
      <c r="FVC2">
        <v>1.4206355</v>
      </c>
      <c r="FVD2">
        <v>1.4222274</v>
      </c>
      <c r="FVE2">
        <v>1.4506571</v>
      </c>
      <c r="FVF2">
        <v>1.4243228</v>
      </c>
      <c r="FVG2">
        <v>1.4110775</v>
      </c>
      <c r="FVH2">
        <v>1.396614</v>
      </c>
      <c r="FVI2">
        <v>1.2895558</v>
      </c>
      <c r="FVJ2">
        <v>1.3392203</v>
      </c>
      <c r="FVK2">
        <v>1.3254294</v>
      </c>
      <c r="FVL2">
        <v>1.3512149</v>
      </c>
      <c r="FVM2">
        <v>1.4834988</v>
      </c>
      <c r="FVN2">
        <v>1.52173</v>
      </c>
      <c r="FVO2">
        <v>1.5026143</v>
      </c>
      <c r="FVP2">
        <v>1.4555047</v>
      </c>
      <c r="FVQ2">
        <v>1.3422517</v>
      </c>
      <c r="FVR2">
        <v>1.3280761</v>
      </c>
      <c r="FVS2">
        <v>1.3332442</v>
      </c>
      <c r="FVT2">
        <v>1.346276</v>
      </c>
      <c r="FVU2">
        <v>1.350198</v>
      </c>
      <c r="FVV2">
        <v>1.4066405</v>
      </c>
      <c r="FVW2">
        <v>1.4586468</v>
      </c>
      <c r="FVX2">
        <v>1.4297872</v>
      </c>
      <c r="FVY2">
        <v>1.4427707</v>
      </c>
      <c r="FVZ2">
        <v>1.41693</v>
      </c>
      <c r="FWA2">
        <v>1.4318386</v>
      </c>
      <c r="FWB2">
        <v>1.4494922</v>
      </c>
      <c r="FWC2">
        <v>1.4546323</v>
      </c>
      <c r="FWD2">
        <v>1.4257071</v>
      </c>
      <c r="FWE2">
        <v>1.3591015</v>
      </c>
      <c r="FWF2">
        <v>1.408213</v>
      </c>
      <c r="FWG2">
        <v>1.3731216</v>
      </c>
      <c r="FWH2">
        <v>1.3950129</v>
      </c>
      <c r="FWI2">
        <v>1.3714786</v>
      </c>
      <c r="FWJ2">
        <v>1.4194695</v>
      </c>
      <c r="FWK2">
        <v>1.3982766</v>
      </c>
      <c r="FWL2">
        <v>1.3878456</v>
      </c>
      <c r="FWM2">
        <v>1.4323289</v>
      </c>
      <c r="FWN2">
        <v>1.4235914</v>
      </c>
      <c r="FWO2">
        <v>1.4391588</v>
      </c>
      <c r="FWP2">
        <v>1.3794326</v>
      </c>
      <c r="FWQ2">
        <v>1.4162806</v>
      </c>
      <c r="FWR2">
        <v>1.3962469</v>
      </c>
      <c r="FWS2">
        <v>1.4459839</v>
      </c>
      <c r="FWT2">
        <v>1.5027541</v>
      </c>
      <c r="FWU2">
        <v>1.5142276</v>
      </c>
      <c r="FWV2">
        <v>1.4834192</v>
      </c>
      <c r="FWW2">
        <v>1.4146546</v>
      </c>
      <c r="FWX2">
        <v>1.415713</v>
      </c>
      <c r="FWY2">
        <v>1.4369946</v>
      </c>
      <c r="FWZ2">
        <v>1.4291428</v>
      </c>
      <c r="FXA2">
        <v>1.4596522</v>
      </c>
      <c r="FXB2">
        <v>1.4547731</v>
      </c>
      <c r="FXC2">
        <v>1.4142785</v>
      </c>
      <c r="FXD2">
        <v>1.3593496</v>
      </c>
      <c r="FXE2">
        <v>1.3108897</v>
      </c>
      <c r="FXF2">
        <v>1.3011076</v>
      </c>
      <c r="FXG2">
        <v>1.2772744</v>
      </c>
      <c r="FXH2">
        <v>1.3228279</v>
      </c>
      <c r="FXI2">
        <v>1.3566482</v>
      </c>
      <c r="FXJ2">
        <v>1.3740752</v>
      </c>
      <c r="FXK2">
        <v>1.3642644</v>
      </c>
      <c r="FXL2">
        <v>1.3645129</v>
      </c>
      <c r="FXM2">
        <v>1.4412532</v>
      </c>
      <c r="FXN2">
        <v>1.4729319</v>
      </c>
      <c r="FXO2">
        <v>1.406986</v>
      </c>
      <c r="FXP2">
        <v>1.4018109</v>
      </c>
      <c r="FXQ2">
        <v>1.4005026</v>
      </c>
      <c r="FXR2">
        <v>1.4130223</v>
      </c>
      <c r="FXS2">
        <v>1.4479542</v>
      </c>
      <c r="FXT2">
        <v>1.4709644</v>
      </c>
      <c r="FXU2">
        <v>1.4281845</v>
      </c>
      <c r="FXV2">
        <v>1.4342306</v>
      </c>
      <c r="FXW2">
        <v>1.4037453</v>
      </c>
      <c r="FXX2">
        <v>1.4408467</v>
      </c>
      <c r="FXY2">
        <v>1.387109</v>
      </c>
      <c r="FXZ2">
        <v>1.4446036</v>
      </c>
      <c r="FYA2">
        <v>1.3932128</v>
      </c>
      <c r="FYB2">
        <v>1.3935404</v>
      </c>
      <c r="FYC2">
        <v>1.38465</v>
      </c>
      <c r="FYD2">
        <v>1.386378</v>
      </c>
      <c r="FYE2">
        <v>1.378915</v>
      </c>
      <c r="FYF2">
        <v>1.4127119</v>
      </c>
      <c r="FYG2">
        <v>1.5631143</v>
      </c>
      <c r="FYH2">
        <v>1.5289099</v>
      </c>
      <c r="FYI2">
        <v>1.5196917</v>
      </c>
      <c r="FYJ2">
        <v>1.5051689</v>
      </c>
      <c r="FYK2">
        <v>1.4830813</v>
      </c>
      <c r="FYL2">
        <v>1.4505389</v>
      </c>
      <c r="FYM2">
        <v>1.4639543</v>
      </c>
      <c r="FYN2">
        <v>1.4053977</v>
      </c>
      <c r="FYO2">
        <v>1.4110682</v>
      </c>
      <c r="FYP2">
        <v>1.4203598</v>
      </c>
      <c r="FYQ2">
        <v>1.4072189</v>
      </c>
      <c r="FYR2">
        <v>1.4244945</v>
      </c>
      <c r="FYS2">
        <v>1.43065</v>
      </c>
      <c r="FYT2">
        <v>1.3958368</v>
      </c>
      <c r="FYU2">
        <v>1.391413</v>
      </c>
      <c r="FYV2">
        <v>1.3681567</v>
      </c>
      <c r="FYW2">
        <v>1.4049481</v>
      </c>
      <c r="FYX2">
        <v>1.4049193</v>
      </c>
      <c r="FYY2">
        <v>1.441449</v>
      </c>
      <c r="FYZ2">
        <v>1.4652246</v>
      </c>
      <c r="FZA2">
        <v>1.4127886</v>
      </c>
      <c r="FZB2">
        <v>1.3706769</v>
      </c>
      <c r="FZC2">
        <v>1.3891665</v>
      </c>
      <c r="FZD2">
        <v>1.4269365</v>
      </c>
      <c r="FZE2">
        <v>1.4277786</v>
      </c>
      <c r="FZF2">
        <v>1.4076703</v>
      </c>
      <c r="FZG2">
        <v>1.3319008</v>
      </c>
      <c r="FZH2">
        <v>1.3526957</v>
      </c>
      <c r="FZI2">
        <v>1.3668048</v>
      </c>
      <c r="FZJ2">
        <v>1.3600135</v>
      </c>
      <c r="FZK2">
        <v>1.3417634</v>
      </c>
      <c r="FZL2">
        <v>1.3745743</v>
      </c>
      <c r="FZM2">
        <v>1.4175143</v>
      </c>
      <c r="FZN2">
        <v>1.4435121</v>
      </c>
      <c r="FZO2">
        <v>1.4627723</v>
      </c>
      <c r="FZP2">
        <v>1.434855</v>
      </c>
      <c r="FZQ2">
        <v>1.4646606</v>
      </c>
      <c r="FZR2">
        <v>1.4168425</v>
      </c>
      <c r="FZS2">
        <v>1.3691916</v>
      </c>
      <c r="FZT2">
        <v>1.3965964</v>
      </c>
      <c r="FZU2">
        <v>1.3413491</v>
      </c>
      <c r="FZV2">
        <v>1.3810706</v>
      </c>
      <c r="FZW2">
        <v>1.3763652</v>
      </c>
      <c r="FZX2">
        <v>1.3319225</v>
      </c>
      <c r="FZY2">
        <v>1.3261616</v>
      </c>
      <c r="FZZ2">
        <v>1.341034</v>
      </c>
      <c r="GAA2">
        <v>1.350082</v>
      </c>
      <c r="GAB2">
        <v>1.4791067</v>
      </c>
      <c r="GAC2">
        <v>1.453099</v>
      </c>
      <c r="GAD2">
        <v>1.3816564</v>
      </c>
      <c r="GAE2">
        <v>1.3506052</v>
      </c>
      <c r="GAF2">
        <v>1.3145888</v>
      </c>
      <c r="GAG2">
        <v>1.3462508</v>
      </c>
      <c r="GAH2">
        <v>1.3346677</v>
      </c>
      <c r="GAI2">
        <v>1.3317918</v>
      </c>
      <c r="GAJ2">
        <v>1.4343891</v>
      </c>
      <c r="GAK2">
        <v>1.4339583</v>
      </c>
      <c r="GAL2">
        <v>1.5424651</v>
      </c>
      <c r="GAM2">
        <v>1.5286207</v>
      </c>
      <c r="GAN2">
        <v>1.4828403</v>
      </c>
      <c r="GAO2">
        <v>1.4384731</v>
      </c>
      <c r="GAP2">
        <v>1.477704</v>
      </c>
      <c r="GAQ2">
        <v>1.4390885</v>
      </c>
      <c r="GAR2">
        <v>1.4376378</v>
      </c>
      <c r="GAS2">
        <v>1.3905878</v>
      </c>
      <c r="GAT2">
        <v>1.406556</v>
      </c>
      <c r="GAU2">
        <v>1.3921794</v>
      </c>
      <c r="GAV2">
        <v>1.3964436</v>
      </c>
      <c r="GAW2">
        <v>1.410202</v>
      </c>
      <c r="GAX2">
        <v>1.4257649</v>
      </c>
      <c r="GAY2">
        <v>1.3941703</v>
      </c>
      <c r="GAZ2">
        <v>1.423</v>
      </c>
      <c r="GBA2">
        <v>1.4465122</v>
      </c>
      <c r="GBB2">
        <v>1.4366248</v>
      </c>
      <c r="GBC2">
        <v>1.4159014</v>
      </c>
      <c r="GBD2">
        <v>1.3492022</v>
      </c>
      <c r="GBE2">
        <v>1.3498635</v>
      </c>
      <c r="GBF2">
        <v>1.3374503</v>
      </c>
      <c r="GBG2">
        <v>1.4042583</v>
      </c>
      <c r="GBH2">
        <v>1.3962773</v>
      </c>
      <c r="GBI2">
        <v>1.3956745</v>
      </c>
      <c r="GBJ2">
        <v>1.3860378</v>
      </c>
      <c r="GBK2">
        <v>1.3701658</v>
      </c>
      <c r="GBL2">
        <v>1.3389726</v>
      </c>
      <c r="GBM2">
        <v>1.3605208</v>
      </c>
      <c r="GBN2">
        <v>1.3322849</v>
      </c>
      <c r="GBO2">
        <v>1.3659785</v>
      </c>
      <c r="GBP2">
        <v>1.4073596</v>
      </c>
      <c r="GBQ2">
        <v>1.4594548</v>
      </c>
      <c r="GBR2">
        <v>1.4804375</v>
      </c>
      <c r="GBS2">
        <v>1.4332216</v>
      </c>
      <c r="GBT2">
        <v>1.3706785</v>
      </c>
      <c r="GBU2">
        <v>1.4358671</v>
      </c>
      <c r="GBV2">
        <v>1.5057738</v>
      </c>
      <c r="GBW2">
        <v>1.4708807</v>
      </c>
      <c r="GBX2">
        <v>1.4374628</v>
      </c>
      <c r="GBY2">
        <v>1.4384934</v>
      </c>
      <c r="GBZ2">
        <v>1.4566128</v>
      </c>
      <c r="GCA2">
        <v>1.4564581</v>
      </c>
      <c r="GCB2">
        <v>1.3990328</v>
      </c>
      <c r="GCC2">
        <v>1.4891729</v>
      </c>
      <c r="GCD2">
        <v>1.3989432</v>
      </c>
      <c r="GCE2">
        <v>1.3518794</v>
      </c>
      <c r="GCF2">
        <v>1.3674355</v>
      </c>
      <c r="GCG2">
        <v>1.3444992</v>
      </c>
      <c r="GCH2">
        <v>1.361097</v>
      </c>
      <c r="GCI2">
        <v>1.3891165</v>
      </c>
      <c r="GCJ2">
        <v>1.4133666</v>
      </c>
      <c r="GCK2">
        <v>1.3934572</v>
      </c>
      <c r="GCL2">
        <v>1.4192505</v>
      </c>
      <c r="GCM2">
        <v>1.4013181</v>
      </c>
      <c r="GCN2">
        <v>1.4070927</v>
      </c>
      <c r="GCO2">
        <v>1.4204385</v>
      </c>
      <c r="GCP2">
        <v>1.3875133</v>
      </c>
      <c r="GCQ2">
        <v>1.355509</v>
      </c>
      <c r="GCR2">
        <v>1.3449088</v>
      </c>
      <c r="GCS2">
        <v>1.3328809</v>
      </c>
      <c r="GCT2">
        <v>1.29384</v>
      </c>
      <c r="GCU2">
        <v>1.3381014</v>
      </c>
      <c r="GCV2">
        <v>1.3842645</v>
      </c>
      <c r="GCW2">
        <v>1.4117286</v>
      </c>
      <c r="GCX2">
        <v>1.4545094</v>
      </c>
      <c r="GCY2">
        <v>1.4077294</v>
      </c>
      <c r="GCZ2">
        <v>1.3921142</v>
      </c>
      <c r="GDA2">
        <v>1.3925785</v>
      </c>
      <c r="GDB2">
        <v>1.3810627</v>
      </c>
      <c r="GDC2">
        <v>1.3700709</v>
      </c>
      <c r="GDD2">
        <v>1.3329369</v>
      </c>
      <c r="GDE2">
        <v>1.3365742</v>
      </c>
      <c r="GDF2">
        <v>1.3784287</v>
      </c>
      <c r="GDG2">
        <v>1.4113722</v>
      </c>
      <c r="GDH2">
        <v>1.4122161</v>
      </c>
      <c r="GDI2">
        <v>1.4315503</v>
      </c>
      <c r="GDJ2">
        <v>1.3927295</v>
      </c>
      <c r="GDK2">
        <v>1.3991432</v>
      </c>
      <c r="GDL2">
        <v>1.3852183</v>
      </c>
      <c r="GDM2">
        <v>1.4367357</v>
      </c>
      <c r="GDN2">
        <v>1.3497503</v>
      </c>
      <c r="GDO2">
        <v>1.3680667</v>
      </c>
      <c r="GDP2">
        <v>1.3549013</v>
      </c>
      <c r="GDQ2">
        <v>1.3182378</v>
      </c>
      <c r="GDR2">
        <v>1.36236</v>
      </c>
      <c r="GDS2">
        <v>1.4069097</v>
      </c>
      <c r="GDT2">
        <v>1.4937478</v>
      </c>
      <c r="GDU2">
        <v>1.4821768</v>
      </c>
      <c r="GDV2">
        <v>1.3939056</v>
      </c>
      <c r="GDW2">
        <v>1.3658254</v>
      </c>
      <c r="GDX2">
        <v>1.3689243</v>
      </c>
      <c r="GDY2">
        <v>1.388675</v>
      </c>
      <c r="GDZ2">
        <v>1.4080492</v>
      </c>
      <c r="GEA2">
        <v>1.432463</v>
      </c>
      <c r="GEB2">
        <v>1.4544482</v>
      </c>
      <c r="GEC2">
        <v>1.4310529</v>
      </c>
      <c r="GED2">
        <v>1.4399856</v>
      </c>
      <c r="GEE2">
        <v>1.431236</v>
      </c>
      <c r="GEF2">
        <v>1.3969729</v>
      </c>
      <c r="GEG2">
        <v>1.3730733</v>
      </c>
      <c r="GEH2">
        <v>1.3872008</v>
      </c>
      <c r="GEI2">
        <v>1.3801131</v>
      </c>
      <c r="GEJ2">
        <v>1.4116683</v>
      </c>
      <c r="GEK2">
        <v>1.3656478</v>
      </c>
      <c r="GEL2">
        <v>1.3914834</v>
      </c>
      <c r="GEM2">
        <v>1.4016762</v>
      </c>
      <c r="GEN2">
        <v>1.3568585</v>
      </c>
      <c r="GEO2">
        <v>1.3423502</v>
      </c>
      <c r="GEP2">
        <v>1.3651487</v>
      </c>
      <c r="GEQ2">
        <v>1.3949255</v>
      </c>
      <c r="GER2">
        <v>1.504858</v>
      </c>
      <c r="GES2">
        <v>1.4762452</v>
      </c>
      <c r="GET2">
        <v>1.4308493</v>
      </c>
      <c r="GEU2">
        <v>1.4083681</v>
      </c>
      <c r="GEV2">
        <v>1.4850931</v>
      </c>
      <c r="GEW2">
        <v>1.4613988</v>
      </c>
      <c r="GEX2">
        <v>1.4418936</v>
      </c>
      <c r="GEY2">
        <v>1.458247</v>
      </c>
      <c r="GEZ2">
        <v>1.440182</v>
      </c>
      <c r="GFA2">
        <v>1.4038429</v>
      </c>
      <c r="GFB2">
        <v>1.396939</v>
      </c>
      <c r="GFC2">
        <v>1.4343057</v>
      </c>
      <c r="GFD2">
        <v>1.3961833</v>
      </c>
      <c r="GFE2">
        <v>1.3750305</v>
      </c>
      <c r="GFF2">
        <v>1.3567715</v>
      </c>
      <c r="GFG2">
        <v>1.3359345</v>
      </c>
      <c r="GFH2">
        <v>1.3060085</v>
      </c>
      <c r="GFI2">
        <v>1.3597894</v>
      </c>
      <c r="GFJ2">
        <v>1.3891287</v>
      </c>
      <c r="GFK2">
        <v>1.3909187</v>
      </c>
      <c r="GFL2">
        <v>1.3986039</v>
      </c>
      <c r="GFM2">
        <v>1.4228818</v>
      </c>
      <c r="GFN2">
        <v>1.46246</v>
      </c>
      <c r="GFO2">
        <v>1.3926848</v>
      </c>
      <c r="GFP2">
        <v>1.3966928</v>
      </c>
      <c r="GFQ2">
        <v>1.4055456</v>
      </c>
      <c r="GFR2">
        <v>1.4294553</v>
      </c>
      <c r="GFS2">
        <v>1.4045308</v>
      </c>
      <c r="GFT2">
        <v>1.3413324</v>
      </c>
      <c r="GFU2">
        <v>1.3242378</v>
      </c>
      <c r="GFV2">
        <v>1.3431265</v>
      </c>
      <c r="GFW2">
        <v>1.4067073</v>
      </c>
      <c r="GFX2">
        <v>1.3907483</v>
      </c>
      <c r="GFY2">
        <v>1.3506458</v>
      </c>
      <c r="GFZ2">
        <v>1.3669939</v>
      </c>
      <c r="GGA2">
        <v>1.3733449</v>
      </c>
      <c r="GGB2">
        <v>1.3909216</v>
      </c>
      <c r="GGC2">
        <v>1.3787081</v>
      </c>
      <c r="GGD2">
        <v>1.4062217</v>
      </c>
      <c r="GGE2">
        <v>1.4517422</v>
      </c>
      <c r="GGF2">
        <v>1.4668734</v>
      </c>
      <c r="GGG2">
        <v>1.4847867</v>
      </c>
      <c r="GGH2">
        <v>1.5430057</v>
      </c>
      <c r="GGI2">
        <v>1.556821</v>
      </c>
      <c r="GGJ2">
        <v>1.4309752</v>
      </c>
      <c r="GGK2">
        <v>1.3601625</v>
      </c>
      <c r="GGL2">
        <v>1.3529654</v>
      </c>
      <c r="GGM2">
        <v>1.380219</v>
      </c>
      <c r="GGN2">
        <v>1.3450505</v>
      </c>
      <c r="GGO2">
        <v>1.3784707</v>
      </c>
      <c r="GGP2">
        <v>1.397282</v>
      </c>
      <c r="GGQ2">
        <v>1.3899913</v>
      </c>
      <c r="GGR2">
        <v>1.443448</v>
      </c>
      <c r="GGS2">
        <v>1.4417188</v>
      </c>
      <c r="GGT2">
        <v>1.465168</v>
      </c>
      <c r="GGU2">
        <v>1.4527014</v>
      </c>
      <c r="GGV2">
        <v>1.3982251</v>
      </c>
      <c r="GGW2">
        <v>1.3524555</v>
      </c>
      <c r="GGX2">
        <v>1.3931246</v>
      </c>
      <c r="GGY2">
        <v>1.3809156</v>
      </c>
      <c r="GGZ2">
        <v>1.4389253</v>
      </c>
      <c r="GHA2">
        <v>1.3751986</v>
      </c>
      <c r="GHB2">
        <v>1.3480381</v>
      </c>
      <c r="GHC2">
        <v>1.3354769</v>
      </c>
      <c r="GHD2">
        <v>1.3808396</v>
      </c>
      <c r="GHE2">
        <v>1.4083679</v>
      </c>
      <c r="GHF2">
        <v>1.3898156</v>
      </c>
      <c r="GHG2">
        <v>1.3909298</v>
      </c>
      <c r="GHH2">
        <v>1.4730376</v>
      </c>
      <c r="GHI2">
        <v>1.4922606</v>
      </c>
      <c r="GHJ2">
        <v>1.4974334</v>
      </c>
      <c r="GHK2">
        <v>1.4395019</v>
      </c>
      <c r="GHL2">
        <v>1.3845938</v>
      </c>
      <c r="GHM2">
        <v>1.3852355</v>
      </c>
      <c r="GHN2">
        <v>1.3641553</v>
      </c>
      <c r="GHO2">
        <v>1.3524086</v>
      </c>
      <c r="GHP2">
        <v>1.3662792</v>
      </c>
      <c r="GHQ2">
        <v>1.4123104</v>
      </c>
      <c r="GHR2">
        <v>1.414012</v>
      </c>
      <c r="GHS2">
        <v>1.4176366</v>
      </c>
      <c r="GHT2">
        <v>1.3824947</v>
      </c>
      <c r="GHU2">
        <v>1.4237769</v>
      </c>
      <c r="GHV2">
        <v>1.41114</v>
      </c>
      <c r="GHW2">
        <v>1.4041284</v>
      </c>
      <c r="GHX2">
        <v>1.4275491</v>
      </c>
      <c r="GHY2">
        <v>1.4523921</v>
      </c>
      <c r="GHZ2">
        <v>1.4046648</v>
      </c>
      <c r="GIA2">
        <v>1.4770215</v>
      </c>
      <c r="GIB2">
        <v>1.4353794</v>
      </c>
      <c r="GIC2">
        <v>1.5147668</v>
      </c>
      <c r="GID2">
        <v>1.4698187</v>
      </c>
      <c r="GIE2">
        <v>1.3837638</v>
      </c>
      <c r="GIF2">
        <v>1.4017923</v>
      </c>
      <c r="GIG2">
        <v>1.3407084</v>
      </c>
      <c r="GIH2">
        <v>1.3917899</v>
      </c>
      <c r="GII2">
        <v>1.324314</v>
      </c>
      <c r="GIJ2">
        <v>1.4263768</v>
      </c>
      <c r="GIK2">
        <v>1.4645743</v>
      </c>
      <c r="GIL2">
        <v>1.5100806</v>
      </c>
      <c r="GIM2">
        <v>1.5079566</v>
      </c>
      <c r="GIN2">
        <v>1.4552513</v>
      </c>
      <c r="GIO2">
        <v>1.3580972</v>
      </c>
      <c r="GIP2">
        <v>1.3684907</v>
      </c>
      <c r="GIQ2">
        <v>1.3109899</v>
      </c>
      <c r="GIR2">
        <v>1.3249032</v>
      </c>
      <c r="GIS2">
        <v>1.3091614</v>
      </c>
      <c r="GIT2">
        <v>1.2896831</v>
      </c>
      <c r="GIU2">
        <v>1.2761568</v>
      </c>
      <c r="GIV2">
        <v>1.3570039</v>
      </c>
      <c r="GIW2">
        <v>1.4758983</v>
      </c>
      <c r="GIX2">
        <v>1.4548837</v>
      </c>
      <c r="GIY2">
        <v>1.4316843</v>
      </c>
      <c r="GIZ2">
        <v>1.4177986</v>
      </c>
      <c r="GJA2">
        <v>1.4255881</v>
      </c>
      <c r="GJB2">
        <v>1.3651135</v>
      </c>
      <c r="GJC2">
        <v>1.3394802</v>
      </c>
      <c r="GJD2">
        <v>1.3679193</v>
      </c>
      <c r="GJE2">
        <v>1.2876191</v>
      </c>
      <c r="GJF2">
        <v>1.3358209</v>
      </c>
      <c r="GJG2">
        <v>1.3609643</v>
      </c>
      <c r="GJH2">
        <v>1.4236858</v>
      </c>
      <c r="GJI2">
        <v>1.450781</v>
      </c>
      <c r="GJJ2">
        <v>1.4017551</v>
      </c>
      <c r="GJK2">
        <v>1.3492682</v>
      </c>
      <c r="GJL2">
        <v>1.4083318</v>
      </c>
      <c r="GJM2">
        <v>1.4042892</v>
      </c>
      <c r="GJN2">
        <v>1.3703339</v>
      </c>
      <c r="GJO2">
        <v>1.3791659</v>
      </c>
      <c r="GJP2">
        <v>1.360259</v>
      </c>
      <c r="GJQ2">
        <v>1.3631356</v>
      </c>
      <c r="GJR2">
        <v>1.3625193</v>
      </c>
      <c r="GJS2">
        <v>1.4148947</v>
      </c>
      <c r="GJT2">
        <v>1.4581351</v>
      </c>
      <c r="GJU2">
        <v>1.4571613</v>
      </c>
      <c r="GJV2">
        <v>1.442914</v>
      </c>
      <c r="GJW2">
        <v>1.4209371</v>
      </c>
      <c r="GJX2">
        <v>1.4076755</v>
      </c>
      <c r="GJY2">
        <v>1.4152807</v>
      </c>
      <c r="GJZ2">
        <v>1.4160118</v>
      </c>
      <c r="GKA2">
        <v>1.3932276</v>
      </c>
      <c r="GKB2">
        <v>1.4272599</v>
      </c>
      <c r="GKC2">
        <v>1.4659467</v>
      </c>
      <c r="GKD2">
        <v>1.471132</v>
      </c>
      <c r="GKE2">
        <v>1.4534577</v>
      </c>
      <c r="GKF2">
        <v>1.510554</v>
      </c>
      <c r="GKG2">
        <v>1.4771986</v>
      </c>
      <c r="GKH2">
        <v>1.4445558</v>
      </c>
      <c r="GKI2">
        <v>1.3912761</v>
      </c>
      <c r="GKJ2">
        <v>1.3834267</v>
      </c>
      <c r="GKK2">
        <v>1.3905444</v>
      </c>
      <c r="GKL2">
        <v>1.3653808</v>
      </c>
      <c r="GKM2">
        <v>1.376114</v>
      </c>
      <c r="GKN2">
        <v>1.3634754</v>
      </c>
      <c r="GKO2">
        <v>1.3798286</v>
      </c>
      <c r="GKP2">
        <v>1.4090667</v>
      </c>
      <c r="GKQ2">
        <v>1.46651</v>
      </c>
      <c r="GKR2">
        <v>1.4010873</v>
      </c>
      <c r="GKS2">
        <v>1.3974323</v>
      </c>
      <c r="GKT2">
        <v>1.39291</v>
      </c>
      <c r="GKU2">
        <v>1.4061391</v>
      </c>
      <c r="GKV2">
        <v>1.4074335</v>
      </c>
      <c r="GKW2">
        <v>1.402569</v>
      </c>
      <c r="GKX2">
        <v>1.3750924</v>
      </c>
      <c r="GKY2">
        <v>1.363999</v>
      </c>
      <c r="GKZ2">
        <v>1.3596976</v>
      </c>
      <c r="GLA2">
        <v>1.3012041</v>
      </c>
      <c r="GLB2">
        <v>1.3148915</v>
      </c>
      <c r="GLC2">
        <v>1.3189616</v>
      </c>
      <c r="GLD2">
        <v>1.3778164</v>
      </c>
      <c r="GLE2">
        <v>1.4050235</v>
      </c>
      <c r="GLF2">
        <v>1.4952061</v>
      </c>
      <c r="GLG2">
        <v>1.4961833</v>
      </c>
      <c r="GLH2">
        <v>1.5222971</v>
      </c>
      <c r="GLI2">
        <v>1.5370593</v>
      </c>
      <c r="GLJ2">
        <v>1.4571342</v>
      </c>
      <c r="GLK2">
        <v>1.386681</v>
      </c>
      <c r="GLL2">
        <v>1.3490512</v>
      </c>
      <c r="GLM2">
        <v>1.3632002</v>
      </c>
      <c r="GLN2">
        <v>1.3573956</v>
      </c>
      <c r="GLO2">
        <v>1.4083384</v>
      </c>
      <c r="GLP2">
        <v>1.3988867</v>
      </c>
      <c r="GLQ2">
        <v>1.401828</v>
      </c>
      <c r="GLR2">
        <v>1.4220337</v>
      </c>
      <c r="GLS2">
        <v>1.3876077</v>
      </c>
      <c r="GLT2">
        <v>1.3961229</v>
      </c>
      <c r="GLU2">
        <v>1.3984163</v>
      </c>
      <c r="GLV2">
        <v>1.4197062</v>
      </c>
      <c r="GLW2">
        <v>1.4366913</v>
      </c>
      <c r="GLX2">
        <v>1.4022788</v>
      </c>
      <c r="GLY2">
        <v>1.3593411</v>
      </c>
      <c r="GLZ2">
        <v>1.3432934</v>
      </c>
      <c r="GMA2">
        <v>1.3205729</v>
      </c>
      <c r="GMB2">
        <v>1.3543642</v>
      </c>
      <c r="GMC2">
        <v>1.2615533</v>
      </c>
      <c r="GMD2">
        <v>1.282423</v>
      </c>
      <c r="GME2">
        <v>1.2437642</v>
      </c>
      <c r="GMF2">
        <v>1.2741817</v>
      </c>
      <c r="GMG2">
        <v>1.2366416</v>
      </c>
      <c r="GMH2">
        <v>1.2915183</v>
      </c>
      <c r="GMI2">
        <v>1.3802108</v>
      </c>
      <c r="GMJ2">
        <v>1.4834948</v>
      </c>
      <c r="GMK2">
        <v>1.4698296</v>
      </c>
      <c r="GML2">
        <v>1.4564067</v>
      </c>
      <c r="GMM2">
        <v>1.4678121</v>
      </c>
      <c r="GMN2">
        <v>1.3880672</v>
      </c>
      <c r="GMO2">
        <v>1.2770672</v>
      </c>
      <c r="GMP2">
        <v>1.2604</v>
      </c>
      <c r="GMQ2">
        <v>1.3322378</v>
      </c>
      <c r="GMR2">
        <v>1.292879</v>
      </c>
      <c r="GMS2">
        <v>1.3285241</v>
      </c>
      <c r="GMT2">
        <v>1.4013612</v>
      </c>
      <c r="GMU2">
        <v>1.4367841</v>
      </c>
      <c r="GMV2">
        <v>1.406313</v>
      </c>
      <c r="GMW2">
        <v>1.4570198</v>
      </c>
      <c r="GMX2">
        <v>1.3904215</v>
      </c>
      <c r="GMY2">
        <v>1.3584452</v>
      </c>
      <c r="GMZ2">
        <v>1.3285233</v>
      </c>
      <c r="GNA2">
        <v>1.3004849</v>
      </c>
      <c r="GNB2">
        <v>1.2510563</v>
      </c>
      <c r="GNC2">
        <v>1.3523593</v>
      </c>
      <c r="GND2">
        <v>1.3835168</v>
      </c>
      <c r="GNE2">
        <v>1.4842744</v>
      </c>
      <c r="GNF2">
        <v>1.5714103</v>
      </c>
      <c r="GNG2">
        <v>1.5608239</v>
      </c>
      <c r="GNH2">
        <v>1.5007181</v>
      </c>
      <c r="GNI2">
        <v>1.441332</v>
      </c>
      <c r="GNJ2">
        <v>1.4149348</v>
      </c>
      <c r="GNK2">
        <v>1.4023125</v>
      </c>
      <c r="GNL2">
        <v>1.3348275</v>
      </c>
      <c r="GNM2">
        <v>1.3782693</v>
      </c>
      <c r="GNN2">
        <v>1.401824</v>
      </c>
      <c r="GNO2">
        <v>1.3851984</v>
      </c>
      <c r="GNP2">
        <v>1.4376378</v>
      </c>
      <c r="GNQ2">
        <v>1.3941753</v>
      </c>
      <c r="GNR2">
        <v>1.4233534</v>
      </c>
      <c r="GNS2">
        <v>1.4272295</v>
      </c>
      <c r="GNT2">
        <v>1.3423045</v>
      </c>
      <c r="GNU2">
        <v>1.358711</v>
      </c>
      <c r="GNV2">
        <v>1.3370678</v>
      </c>
      <c r="GNW2">
        <v>1.3070452</v>
      </c>
      <c r="GNX2">
        <v>1.26267</v>
      </c>
      <c r="GNY2">
        <v>1.2992437</v>
      </c>
      <c r="GNZ2">
        <v>1.3292321</v>
      </c>
      <c r="GOA2">
        <v>1.3383167</v>
      </c>
      <c r="GOB2">
        <v>1.3547666</v>
      </c>
      <c r="GOC2">
        <v>1.4211067</v>
      </c>
      <c r="GOD2">
        <v>1.4110498</v>
      </c>
      <c r="GOE2">
        <v>1.3860655</v>
      </c>
      <c r="GOF2">
        <v>1.5092341</v>
      </c>
      <c r="GOG2">
        <v>1.4781288</v>
      </c>
      <c r="GOH2">
        <v>1.4398195</v>
      </c>
      <c r="GOI2">
        <v>1.379509</v>
      </c>
      <c r="GOJ2">
        <v>1.3653305</v>
      </c>
      <c r="GOK2">
        <v>1.3665123</v>
      </c>
      <c r="GOL2">
        <v>1.3244007</v>
      </c>
      <c r="GOM2">
        <v>1.3971577</v>
      </c>
      <c r="GON2">
        <v>1.3973091</v>
      </c>
      <c r="GOO2">
        <v>1.4650391</v>
      </c>
      <c r="GOP2">
        <v>1.4594616</v>
      </c>
      <c r="GOQ2">
        <v>1.4407377</v>
      </c>
      <c r="GOR2">
        <v>1.4695874</v>
      </c>
      <c r="GOS2">
        <v>1.4105105</v>
      </c>
      <c r="GOT2">
        <v>1.3555965</v>
      </c>
      <c r="GOU2">
        <v>1.4294199</v>
      </c>
      <c r="GOV2">
        <v>1.459182</v>
      </c>
      <c r="GOW2">
        <v>1.4448819</v>
      </c>
      <c r="GOX2">
        <v>1.4149551</v>
      </c>
      <c r="GOY2">
        <v>1.3843063</v>
      </c>
      <c r="GOZ2">
        <v>1.3119023</v>
      </c>
      <c r="GPA2">
        <v>1.3047264</v>
      </c>
      <c r="GPB2">
        <v>1.4337654</v>
      </c>
      <c r="GPC2">
        <v>1.4554324</v>
      </c>
      <c r="GPD2">
        <v>1.3556135</v>
      </c>
      <c r="GPE2">
        <v>1.3439392</v>
      </c>
      <c r="GPF2">
        <v>1.3437147</v>
      </c>
      <c r="GPG2">
        <v>1.3293133</v>
      </c>
      <c r="GPH2">
        <v>1.3080178</v>
      </c>
      <c r="GPI2">
        <v>1.3994846</v>
      </c>
      <c r="GPJ2">
        <v>1.3993341</v>
      </c>
      <c r="GPK2">
        <v>1.3688358</v>
      </c>
      <c r="GPL2">
        <v>1.3550028</v>
      </c>
      <c r="GPM2">
        <v>1.3430322</v>
      </c>
      <c r="GPN2">
        <v>1.3731506</v>
      </c>
      <c r="GPO2">
        <v>1.3273098</v>
      </c>
      <c r="GPP2">
        <v>1.4029732</v>
      </c>
      <c r="GPQ2">
        <v>1.3450785</v>
      </c>
      <c r="GPR2">
        <v>1.3340448</v>
      </c>
      <c r="GPS2">
        <v>1.3812691</v>
      </c>
      <c r="GPT2">
        <v>1.3942016</v>
      </c>
      <c r="GPU2">
        <v>1.4125733</v>
      </c>
      <c r="GPV2">
        <v>1.4317836</v>
      </c>
      <c r="GPW2">
        <v>1.4546152</v>
      </c>
      <c r="GPX2">
        <v>1.4220946</v>
      </c>
      <c r="GPY2">
        <v>1.4034059</v>
      </c>
      <c r="GPZ2">
        <v>1.391407</v>
      </c>
      <c r="GQA2">
        <v>1.3962682</v>
      </c>
      <c r="GQB2">
        <v>1.3558207</v>
      </c>
      <c r="GQC2">
        <v>1.3836093</v>
      </c>
      <c r="GQD2">
        <v>1.3587544</v>
      </c>
      <c r="GQE2">
        <v>1.3783906</v>
      </c>
      <c r="GQF2">
        <v>1.3741546</v>
      </c>
      <c r="GQG2">
        <v>1.4110508</v>
      </c>
      <c r="GQH2">
        <v>1.4152173</v>
      </c>
      <c r="GQI2">
        <v>1.3420904</v>
      </c>
      <c r="GQJ2">
        <v>1.4037926</v>
      </c>
      <c r="GQK2">
        <v>1.3798329</v>
      </c>
      <c r="GQL2">
        <v>1.4157152</v>
      </c>
      <c r="GQM2">
        <v>1.4165239</v>
      </c>
      <c r="GQN2">
        <v>1.4332945</v>
      </c>
      <c r="GQO2">
        <v>1.3604493</v>
      </c>
      <c r="GQP2">
        <v>1.3788183</v>
      </c>
      <c r="GQQ2">
        <v>1.3658876</v>
      </c>
      <c r="GQR2">
        <v>1.375556</v>
      </c>
      <c r="GQS2">
        <v>1.3321394</v>
      </c>
      <c r="GQT2">
        <v>1.3035488</v>
      </c>
      <c r="GQU2">
        <v>1.302057</v>
      </c>
      <c r="GQV2">
        <v>1.3239646</v>
      </c>
      <c r="GQW2">
        <v>1.3614674</v>
      </c>
      <c r="GQX2">
        <v>1.374826</v>
      </c>
      <c r="GQY2">
        <v>1.3908587</v>
      </c>
      <c r="GQZ2">
        <v>1.3751025</v>
      </c>
      <c r="GRA2">
        <v>1.3506665</v>
      </c>
      <c r="GRB2">
        <v>1.3290437</v>
      </c>
      <c r="GRC2">
        <v>1.2982614</v>
      </c>
      <c r="GRD2">
        <v>1.2886715</v>
      </c>
      <c r="GRE2">
        <v>1.281749</v>
      </c>
      <c r="GRF2">
        <v>1.3992822</v>
      </c>
      <c r="GRG2">
        <v>1.373213</v>
      </c>
      <c r="GRH2">
        <v>1.4360169</v>
      </c>
      <c r="GRI2">
        <v>1.4272339</v>
      </c>
      <c r="GRJ2">
        <v>1.3658912</v>
      </c>
      <c r="GRK2">
        <v>1.3611019</v>
      </c>
      <c r="GRL2">
        <v>1.3874793</v>
      </c>
      <c r="GRM2">
        <v>1.4909127</v>
      </c>
      <c r="GRN2">
        <v>1.4817587</v>
      </c>
      <c r="GRO2">
        <v>1.378128</v>
      </c>
      <c r="GRP2">
        <v>1.2891977</v>
      </c>
      <c r="GRQ2">
        <v>1.3001302</v>
      </c>
      <c r="GRR2">
        <v>1.4730904</v>
      </c>
      <c r="GRS2">
        <v>1.521043</v>
      </c>
      <c r="GRT2">
        <v>1.5557499</v>
      </c>
      <c r="GRU2">
        <v>1.5069654</v>
      </c>
      <c r="GRV2">
        <v>1.4997014</v>
      </c>
      <c r="GRW2">
        <v>1.4159964</v>
      </c>
      <c r="GRX2">
        <v>1.4509397</v>
      </c>
      <c r="GRY2">
        <v>1.4151692</v>
      </c>
      <c r="GRZ2">
        <v>1.4159322</v>
      </c>
      <c r="GSA2">
        <v>1.4143788</v>
      </c>
      <c r="GSB2">
        <v>1.3775883</v>
      </c>
      <c r="GSC2">
        <v>1.3270452</v>
      </c>
      <c r="GSD2">
        <v>1.3109076</v>
      </c>
      <c r="GSE2">
        <v>1.2758543</v>
      </c>
      <c r="GSF2">
        <v>1.3315542</v>
      </c>
      <c r="GSG2">
        <v>1.3793137</v>
      </c>
      <c r="GSH2">
        <v>1.3959262</v>
      </c>
      <c r="GSI2">
        <v>1.4192904</v>
      </c>
      <c r="GSJ2">
        <v>1.4906012</v>
      </c>
      <c r="GSK2">
        <v>1.4846355</v>
      </c>
      <c r="GSL2">
        <v>1.4211969</v>
      </c>
      <c r="GSM2">
        <v>1.4135932</v>
      </c>
      <c r="GSN2">
        <v>1.3516686</v>
      </c>
      <c r="GSO2">
        <v>1.3779327</v>
      </c>
      <c r="GSP2">
        <v>1.3807547</v>
      </c>
      <c r="GSQ2">
        <v>1.3735998</v>
      </c>
      <c r="GSR2">
        <v>1.3126032</v>
      </c>
      <c r="GSS2">
        <v>1.4012487</v>
      </c>
      <c r="GST2">
        <v>1.4031587</v>
      </c>
      <c r="GSU2">
        <v>1.3786515</v>
      </c>
      <c r="GSV2">
        <v>1.3650799</v>
      </c>
      <c r="GSW2">
        <v>1.3681693</v>
      </c>
      <c r="GSX2">
        <v>1.3870796</v>
      </c>
      <c r="GSY2">
        <v>1.3541223</v>
      </c>
      <c r="GSZ2">
        <v>1.3259908</v>
      </c>
      <c r="GTA2">
        <v>1.3613082</v>
      </c>
      <c r="GTB2">
        <v>1.4198892</v>
      </c>
      <c r="GTC2">
        <v>1.4442563</v>
      </c>
      <c r="GTD2">
        <v>1.3509173</v>
      </c>
      <c r="GTE2">
        <v>1.340277</v>
      </c>
      <c r="GTF2">
        <v>1.3047793</v>
      </c>
      <c r="GTG2">
        <v>1.3655927</v>
      </c>
      <c r="GTH2">
        <v>1.3780513</v>
      </c>
      <c r="GTI2">
        <v>1.392817</v>
      </c>
      <c r="GTJ2">
        <v>1.364531</v>
      </c>
      <c r="GTK2">
        <v>1.4509478</v>
      </c>
      <c r="GTL2">
        <v>1.4953272</v>
      </c>
      <c r="GTM2">
        <v>1.4730477</v>
      </c>
      <c r="GTN2">
        <v>1.4018018</v>
      </c>
      <c r="GTO2">
        <v>1.3740278</v>
      </c>
      <c r="GTP2">
        <v>1.38718</v>
      </c>
      <c r="GTQ2">
        <v>1.383522</v>
      </c>
      <c r="GTR2">
        <v>1.4045684</v>
      </c>
      <c r="GTS2">
        <v>1.4097908</v>
      </c>
      <c r="GTT2">
        <v>1.3315208</v>
      </c>
      <c r="GTU2">
        <v>1.3516948</v>
      </c>
      <c r="GTV2">
        <v>1.3150349</v>
      </c>
      <c r="GTW2">
        <v>1.3561895</v>
      </c>
      <c r="GTX2">
        <v>1.3640878</v>
      </c>
      <c r="GTY2">
        <v>1.4257518</v>
      </c>
      <c r="GTZ2">
        <v>1.4497693</v>
      </c>
      <c r="GUA2">
        <v>1.390238</v>
      </c>
      <c r="GUB2">
        <v>1.2956158</v>
      </c>
      <c r="GUC2">
        <v>1.2774248</v>
      </c>
      <c r="GUD2">
        <v>1.2834811</v>
      </c>
      <c r="GUE2">
        <v>1.3797939</v>
      </c>
      <c r="GUF2">
        <v>1.4637191</v>
      </c>
      <c r="GUG2">
        <v>1.4046061</v>
      </c>
      <c r="GUH2">
        <v>1.4381374</v>
      </c>
      <c r="GUI2">
        <v>1.4742119</v>
      </c>
      <c r="GUJ2">
        <v>1.4570285</v>
      </c>
      <c r="GUK2">
        <v>1.4933388</v>
      </c>
      <c r="GUL2">
        <v>1.4481812</v>
      </c>
      <c r="GUM2">
        <v>1.447816</v>
      </c>
      <c r="GUN2">
        <v>1.3866544</v>
      </c>
      <c r="GUO2">
        <v>1.3805989</v>
      </c>
      <c r="GUP2">
        <v>1.3639059</v>
      </c>
      <c r="GUQ2">
        <v>1.3702458</v>
      </c>
      <c r="GUR2">
        <v>1.384011</v>
      </c>
      <c r="GUS2">
        <v>1.4349177</v>
      </c>
      <c r="GUT2">
        <v>1.4593806</v>
      </c>
      <c r="GUU2">
        <v>1.5144117</v>
      </c>
      <c r="GUV2">
        <v>1.4807711</v>
      </c>
      <c r="GUW2">
        <v>1.443058</v>
      </c>
      <c r="GUX2">
        <v>1.4388294</v>
      </c>
      <c r="GUY2">
        <v>1.3966112</v>
      </c>
      <c r="GUZ2">
        <v>1.3307064</v>
      </c>
      <c r="GVA2">
        <v>1.3348644</v>
      </c>
      <c r="GVB2">
        <v>1.344213</v>
      </c>
      <c r="GVC2">
        <v>1.3222034</v>
      </c>
      <c r="GVD2">
        <v>1.3039764</v>
      </c>
      <c r="GVE2">
        <v>1.4255565</v>
      </c>
      <c r="GVF2">
        <v>1.417017</v>
      </c>
      <c r="GVG2">
        <v>1.4568149</v>
      </c>
      <c r="GVH2">
        <v>1.427314</v>
      </c>
      <c r="GVI2">
        <v>1.3835013</v>
      </c>
      <c r="GVJ2">
        <v>1.3925028</v>
      </c>
      <c r="GVK2">
        <v>1.3870432</v>
      </c>
      <c r="GVL2">
        <v>1.4200594</v>
      </c>
      <c r="GVM2">
        <v>1.4330679</v>
      </c>
      <c r="GVN2">
        <v>1.3905752</v>
      </c>
      <c r="GVO2">
        <v>1.3680832</v>
      </c>
      <c r="GVP2">
        <v>1.3793039</v>
      </c>
      <c r="GVQ2">
        <v>1.3685032</v>
      </c>
      <c r="GVR2">
        <v>1.3463798</v>
      </c>
      <c r="GVS2">
        <v>1.3642185</v>
      </c>
      <c r="GVT2">
        <v>1.4356248</v>
      </c>
      <c r="GVU2">
        <v>1.463531</v>
      </c>
      <c r="GVV2">
        <v>1.5043075</v>
      </c>
      <c r="GVW2">
        <v>1.4905667</v>
      </c>
      <c r="GVX2">
        <v>1.5062704</v>
      </c>
      <c r="GVY2">
        <v>1.4284418</v>
      </c>
      <c r="GVZ2">
        <v>1.3942165</v>
      </c>
      <c r="GWA2">
        <v>1.274528</v>
      </c>
      <c r="GWB2">
        <v>1.2826471</v>
      </c>
      <c r="GWC2">
        <v>1.3327913</v>
      </c>
      <c r="GWD2">
        <v>1.3271142</v>
      </c>
      <c r="GWE2">
        <v>1.3319584</v>
      </c>
      <c r="GWF2">
        <v>1.5000074</v>
      </c>
      <c r="GWG2">
        <v>1.5256385</v>
      </c>
      <c r="GWH2">
        <v>1.4458053</v>
      </c>
      <c r="GWI2">
        <v>1.427486</v>
      </c>
      <c r="GWJ2">
        <v>1.451639</v>
      </c>
      <c r="GWK2">
        <v>1.3981693</v>
      </c>
      <c r="GWL2">
        <v>1.4055156</v>
      </c>
      <c r="GWM2">
        <v>1.4113486</v>
      </c>
      <c r="GWN2">
        <v>1.3781276</v>
      </c>
      <c r="GWO2">
        <v>1.4042517</v>
      </c>
      <c r="GWP2">
        <v>1.3459733</v>
      </c>
      <c r="GWQ2">
        <v>1.3313935</v>
      </c>
      <c r="GWR2">
        <v>1.3267457</v>
      </c>
      <c r="GWS2">
        <v>1.3445528</v>
      </c>
      <c r="GWT2">
        <v>1.3472892</v>
      </c>
      <c r="GWU2">
        <v>1.3987235</v>
      </c>
      <c r="GWV2">
        <v>1.4484341</v>
      </c>
      <c r="GWW2">
        <v>1.3863335</v>
      </c>
      <c r="GWX2">
        <v>1.394347</v>
      </c>
      <c r="GWY2">
        <v>1.3691633</v>
      </c>
      <c r="GWZ2">
        <v>1.3591728</v>
      </c>
      <c r="GXA2">
        <v>1.3981249</v>
      </c>
      <c r="GXB2">
        <v>1.4010191</v>
      </c>
      <c r="GXC2">
        <v>1.4546467</v>
      </c>
      <c r="GXD2">
        <v>1.4158525</v>
      </c>
      <c r="GXE2">
        <v>1.3628787</v>
      </c>
      <c r="GXF2">
        <v>1.3891788</v>
      </c>
      <c r="GXG2">
        <v>1.3696837</v>
      </c>
      <c r="GXH2">
        <v>1.4123583</v>
      </c>
      <c r="GXI2">
        <v>1.4276154</v>
      </c>
      <c r="GXJ2">
        <v>1.4096968</v>
      </c>
      <c r="GXK2">
        <v>1.3875828</v>
      </c>
      <c r="GXL2">
        <v>1.3721588</v>
      </c>
      <c r="GXM2">
        <v>1.3957694</v>
      </c>
      <c r="GXN2">
        <v>1.3809216</v>
      </c>
      <c r="GXO2">
        <v>1.3930602</v>
      </c>
      <c r="GXP2">
        <v>1.3520677</v>
      </c>
      <c r="GXQ2">
        <v>1.3119539</v>
      </c>
      <c r="GXR2">
        <v>1.3388996</v>
      </c>
      <c r="GXS2">
        <v>1.4137408</v>
      </c>
      <c r="GXT2">
        <v>1.3581746</v>
      </c>
      <c r="GXU2">
        <v>1.3724141</v>
      </c>
      <c r="GXV2">
        <v>1.3936002</v>
      </c>
      <c r="GXW2">
        <v>1.433012</v>
      </c>
      <c r="GXX2">
        <v>1.4358349</v>
      </c>
      <c r="GXY2">
        <v>1.3864782</v>
      </c>
      <c r="GXZ2">
        <v>1.3547246</v>
      </c>
      <c r="GYA2">
        <v>1.3482444</v>
      </c>
      <c r="GYB2">
        <v>1.3343103</v>
      </c>
      <c r="GYC2">
        <v>1.3642917</v>
      </c>
      <c r="GYD2">
        <v>1.3484535</v>
      </c>
      <c r="GYE2">
        <v>1.4045508</v>
      </c>
      <c r="GYF2">
        <v>1.3976575</v>
      </c>
      <c r="GYG2">
        <v>1.3751563</v>
      </c>
      <c r="GYH2">
        <v>1.4558805</v>
      </c>
      <c r="GYI2">
        <v>1.424586</v>
      </c>
      <c r="GYJ2">
        <v>1.4571164</v>
      </c>
      <c r="GYK2">
        <v>1.4248881</v>
      </c>
      <c r="GYL2">
        <v>1.4301331</v>
      </c>
      <c r="GYM2">
        <v>1.3879267</v>
      </c>
      <c r="GYN2">
        <v>1.3730681</v>
      </c>
      <c r="GYO2">
        <v>1.4551723</v>
      </c>
      <c r="GYP2">
        <v>1.3827033</v>
      </c>
      <c r="GYQ2">
        <v>1.3582271</v>
      </c>
      <c r="GYR2">
        <v>1.3720108</v>
      </c>
      <c r="GYS2">
        <v>1.3978882</v>
      </c>
      <c r="GYT2">
        <v>1.4170718</v>
      </c>
      <c r="GYU2">
        <v>1.3902642</v>
      </c>
      <c r="GYV2">
        <v>1.4093239</v>
      </c>
      <c r="GYW2">
        <v>1.3774154</v>
      </c>
      <c r="GYX2">
        <v>1.4001215</v>
      </c>
      <c r="GYY2">
        <v>1.3819253</v>
      </c>
      <c r="GYZ2">
        <v>1.4296783</v>
      </c>
      <c r="GZA2">
        <v>1.4106752</v>
      </c>
      <c r="GZB2">
        <v>1.4287385</v>
      </c>
      <c r="GZC2">
        <v>1.5179042</v>
      </c>
      <c r="GZD2">
        <v>1.4828569</v>
      </c>
      <c r="GZE2">
        <v>1.4567478</v>
      </c>
      <c r="GZF2">
        <v>1.4829838</v>
      </c>
      <c r="GZG2">
        <v>1.4398261</v>
      </c>
      <c r="GZH2">
        <v>1.3919265</v>
      </c>
      <c r="GZI2">
        <v>1.3209231</v>
      </c>
      <c r="GZJ2">
        <v>1.3113499</v>
      </c>
      <c r="GZK2">
        <v>1.3628423</v>
      </c>
      <c r="GZL2">
        <v>1.3739264</v>
      </c>
      <c r="GZM2">
        <v>1.3549302</v>
      </c>
      <c r="GZN2">
        <v>1.4210956</v>
      </c>
      <c r="GZO2">
        <v>1.4018842</v>
      </c>
      <c r="GZP2">
        <v>1.3994786</v>
      </c>
      <c r="GZQ2">
        <v>1.4193591</v>
      </c>
      <c r="GZR2">
        <v>1.3802862</v>
      </c>
      <c r="GZS2">
        <v>1.3820199</v>
      </c>
      <c r="GZT2">
        <v>1.3501494</v>
      </c>
      <c r="GZU2">
        <v>1.373838</v>
      </c>
      <c r="GZV2">
        <v>1.3294942</v>
      </c>
      <c r="GZW2">
        <v>1.3268415</v>
      </c>
      <c r="GZX2">
        <v>1.3502909</v>
      </c>
      <c r="GZY2">
        <v>1.4170005</v>
      </c>
      <c r="GZZ2">
        <v>1.4051809</v>
      </c>
      <c r="HAA2">
        <v>1.3846501</v>
      </c>
      <c r="HAB2">
        <v>1.3975389</v>
      </c>
      <c r="HAC2">
        <v>1.3855209</v>
      </c>
      <c r="HAD2">
        <v>1.361475</v>
      </c>
      <c r="HAE2">
        <v>1.3459864</v>
      </c>
      <c r="HAF2">
        <v>1.4001294</v>
      </c>
      <c r="HAG2">
        <v>1.3564022</v>
      </c>
      <c r="HAH2">
        <v>1.3803656</v>
      </c>
      <c r="HAI2">
        <v>1.4164702</v>
      </c>
      <c r="HAJ2">
        <v>1.37521</v>
      </c>
      <c r="HAK2">
        <v>1.3793609</v>
      </c>
      <c r="HAL2">
        <v>1.3939724</v>
      </c>
      <c r="HAM2">
        <v>1.3560122</v>
      </c>
      <c r="HAN2">
        <v>1.3481395</v>
      </c>
      <c r="HAO2">
        <v>1.4229633</v>
      </c>
      <c r="HAP2">
        <v>1.356796</v>
      </c>
      <c r="HAQ2">
        <v>1.3472432</v>
      </c>
      <c r="HAR2">
        <v>1.3719618</v>
      </c>
      <c r="HAS2">
        <v>1.358371</v>
      </c>
      <c r="HAT2">
        <v>1.3668036</v>
      </c>
      <c r="HAU2">
        <v>1.3948855</v>
      </c>
      <c r="HAV2">
        <v>1.3717202</v>
      </c>
      <c r="HAW2">
        <v>1.3380558</v>
      </c>
      <c r="HAX2">
        <v>1.4229645</v>
      </c>
      <c r="HAY2">
        <v>1.3387554</v>
      </c>
      <c r="HAZ2">
        <v>1.396172</v>
      </c>
      <c r="HBA2">
        <v>1.4208272</v>
      </c>
      <c r="HBB2">
        <v>1.361667</v>
      </c>
      <c r="HBC2">
        <v>1.345429</v>
      </c>
      <c r="HBD2">
        <v>1.3689127</v>
      </c>
      <c r="HBE2">
        <v>1.3869141</v>
      </c>
      <c r="HBF2">
        <v>1.4285941</v>
      </c>
      <c r="HBG2">
        <v>1.4976339</v>
      </c>
      <c r="HBH2">
        <v>1.5062283</v>
      </c>
      <c r="HBI2">
        <v>1.4770949</v>
      </c>
      <c r="HBJ2">
        <v>1.4876881</v>
      </c>
      <c r="HBK2">
        <v>1.4056726</v>
      </c>
      <c r="HBL2">
        <v>1.4509902</v>
      </c>
      <c r="HBM2">
        <v>1.5078095</v>
      </c>
      <c r="HBN2">
        <v>1.4230438</v>
      </c>
      <c r="HBO2">
        <v>1.3370655</v>
      </c>
      <c r="HBP2">
        <v>1.2856171</v>
      </c>
      <c r="HBQ2">
        <v>1.3055663</v>
      </c>
      <c r="HBR2">
        <v>1.3052146</v>
      </c>
      <c r="HBS2">
        <v>1.3854294</v>
      </c>
      <c r="HBT2">
        <v>1.4265343</v>
      </c>
      <c r="HBU2">
        <v>1.4601831</v>
      </c>
      <c r="HBV2">
        <v>1.4023024</v>
      </c>
      <c r="HBW2">
        <v>1.4413569</v>
      </c>
      <c r="HBX2">
        <v>1.4037488</v>
      </c>
      <c r="HBY2">
        <v>1.3958344</v>
      </c>
      <c r="HBZ2">
        <v>1.3557762</v>
      </c>
      <c r="HCA2">
        <v>1.3787915</v>
      </c>
      <c r="HCB2">
        <v>1.3717618</v>
      </c>
      <c r="HCC2">
        <v>1.4164509</v>
      </c>
      <c r="HCD2">
        <v>1.3938074</v>
      </c>
      <c r="HCE2">
        <v>1.373568</v>
      </c>
      <c r="HCF2">
        <v>1.3760903</v>
      </c>
      <c r="HCG2">
        <v>1.4686024</v>
      </c>
      <c r="HCH2">
        <v>1.4054747</v>
      </c>
      <c r="HCI2">
        <v>1.4290035</v>
      </c>
      <c r="HCJ2">
        <v>1.3760884</v>
      </c>
      <c r="HCK2">
        <v>1.3832812</v>
      </c>
      <c r="HCL2">
        <v>1.4068699</v>
      </c>
      <c r="HCM2">
        <v>1.3731849</v>
      </c>
      <c r="HCN2">
        <v>1.3952339</v>
      </c>
      <c r="HCO2">
        <v>1.3774998</v>
      </c>
      <c r="HCP2">
        <v>1.3874009</v>
      </c>
      <c r="HCQ2">
        <v>1.3415103</v>
      </c>
      <c r="HCR2">
        <v>1.3944676</v>
      </c>
      <c r="HCS2">
        <v>1.4387203</v>
      </c>
      <c r="HCT2">
        <v>1.3981037</v>
      </c>
      <c r="HCU2">
        <v>1.4317307</v>
      </c>
      <c r="HCV2">
        <v>1.3822993</v>
      </c>
      <c r="HCW2">
        <v>1.4011526</v>
      </c>
      <c r="HCX2">
        <v>1.385849</v>
      </c>
      <c r="HCY2">
        <v>1.4225829</v>
      </c>
      <c r="HCZ2">
        <v>1.3887348</v>
      </c>
      <c r="HDA2">
        <v>1.374557</v>
      </c>
      <c r="HDB2">
        <v>1.284724</v>
      </c>
      <c r="HDC2">
        <v>1.3070881</v>
      </c>
      <c r="HDD2">
        <v>1.3307478</v>
      </c>
      <c r="HDE2">
        <v>1.3718646</v>
      </c>
      <c r="HDF2">
        <v>1.5872662</v>
      </c>
      <c r="HDG2">
        <v>1.5081638</v>
      </c>
      <c r="HDH2">
        <v>1.433209</v>
      </c>
      <c r="HDI2">
        <v>1.390779</v>
      </c>
      <c r="HDJ2">
        <v>1.3861647</v>
      </c>
      <c r="HDK2">
        <v>1.4125412</v>
      </c>
      <c r="HDL2">
        <v>1.3933866</v>
      </c>
      <c r="HDM2">
        <v>1.4300848</v>
      </c>
      <c r="HDN2">
        <v>1.4317417</v>
      </c>
      <c r="HDO2">
        <v>1.3996756</v>
      </c>
      <c r="HDP2">
        <v>1.3640867</v>
      </c>
      <c r="HDQ2">
        <v>1.3401</v>
      </c>
      <c r="HDR2">
        <v>1.340102</v>
      </c>
      <c r="HDS2">
        <v>1.3872879</v>
      </c>
      <c r="HDT2">
        <v>1.3782641</v>
      </c>
      <c r="HDU2">
        <v>1.3962718</v>
      </c>
      <c r="HDV2">
        <v>1.3759651</v>
      </c>
      <c r="HDW2">
        <v>1.3901305</v>
      </c>
      <c r="HDX2">
        <v>1.4234471</v>
      </c>
      <c r="HDY2">
        <v>1.3387103</v>
      </c>
      <c r="HDZ2">
        <v>1.353715</v>
      </c>
      <c r="HEA2">
        <v>1.3934994</v>
      </c>
      <c r="HEB2">
        <v>1.3289974</v>
      </c>
      <c r="HEC2">
        <v>1.2433186</v>
      </c>
      <c r="HED2">
        <v>1.2830544</v>
      </c>
      <c r="HEE2">
        <v>1.2483943</v>
      </c>
      <c r="HEF2">
        <v>1.2937713</v>
      </c>
      <c r="HEG2">
        <v>1.4883221</v>
      </c>
      <c r="HEH2">
        <v>1.4818542</v>
      </c>
      <c r="HEI2">
        <v>1.4350655</v>
      </c>
      <c r="HEJ2">
        <v>1.4340363</v>
      </c>
      <c r="HEK2">
        <v>1.3910885</v>
      </c>
      <c r="HEL2">
        <v>1.3691416</v>
      </c>
      <c r="HEM2">
        <v>1.4246924</v>
      </c>
      <c r="HEN2">
        <v>1.3937508</v>
      </c>
      <c r="HEO2">
        <v>1.4487836</v>
      </c>
      <c r="HEP2">
        <v>1.4272377</v>
      </c>
      <c r="HEQ2">
        <v>1.4014179</v>
      </c>
      <c r="HER2">
        <v>1.4152584</v>
      </c>
      <c r="HES2">
        <v>1.4455657</v>
      </c>
      <c r="HET2">
        <v>1.3865438</v>
      </c>
      <c r="HEU2">
        <v>1.3800113</v>
      </c>
      <c r="HEV2">
        <v>1.3560665</v>
      </c>
      <c r="HEW2">
        <v>1.374157</v>
      </c>
      <c r="HEX2">
        <v>1.5410361</v>
      </c>
      <c r="HEY2">
        <v>1.5544417</v>
      </c>
      <c r="HEZ2">
        <v>1.5577874</v>
      </c>
      <c r="HFA2">
        <v>1.4790243</v>
      </c>
      <c r="HFB2">
        <v>1.4305842</v>
      </c>
      <c r="HFC2">
        <v>1.4011769</v>
      </c>
      <c r="HFD2">
        <v>1.3468575</v>
      </c>
      <c r="HFE2">
        <v>1.3431059</v>
      </c>
      <c r="HFF2">
        <v>1.3943894</v>
      </c>
      <c r="HFG2">
        <v>1.4077268</v>
      </c>
      <c r="HFH2">
        <v>1.4510386</v>
      </c>
      <c r="HFI2">
        <v>1.390922</v>
      </c>
      <c r="HFJ2">
        <v>1.4045367</v>
      </c>
      <c r="HFK2">
        <v>1.4387126</v>
      </c>
      <c r="HFL2">
        <v>1.431248</v>
      </c>
      <c r="HFM2">
        <v>1.460355</v>
      </c>
      <c r="HFN2">
        <v>1.399714</v>
      </c>
      <c r="HFO2">
        <v>1.3469883</v>
      </c>
      <c r="HFP2">
        <v>1.3682611</v>
      </c>
      <c r="HFQ2">
        <v>1.3410329</v>
      </c>
      <c r="HFR2">
        <v>1.3613896</v>
      </c>
      <c r="HFS2">
        <v>1.3170234</v>
      </c>
      <c r="HFT2">
        <v>1.2868683</v>
      </c>
      <c r="HFU2">
        <v>1.3352458</v>
      </c>
      <c r="HFV2">
        <v>1.3672674</v>
      </c>
      <c r="HFW2">
        <v>1.383975</v>
      </c>
      <c r="HFX2">
        <v>1.3389353</v>
      </c>
      <c r="HFY2">
        <v>1.3997033</v>
      </c>
      <c r="HFZ2">
        <v>1.42875</v>
      </c>
      <c r="HGA2">
        <v>1.4072841</v>
      </c>
      <c r="HGB2">
        <v>1.342288</v>
      </c>
      <c r="HGC2">
        <v>1.3913136</v>
      </c>
      <c r="HGD2">
        <v>1.3772702</v>
      </c>
      <c r="HGE2">
        <v>1.338515</v>
      </c>
      <c r="HGF2">
        <v>1.3424826</v>
      </c>
      <c r="HGG2">
        <v>1.3438282</v>
      </c>
      <c r="HGH2">
        <v>1.3879855</v>
      </c>
      <c r="HGI2">
        <v>1.4100008</v>
      </c>
      <c r="HGJ2">
        <v>1.3743527</v>
      </c>
      <c r="HGK2">
        <v>1.3775698</v>
      </c>
      <c r="HGL2">
        <v>1.3658904</v>
      </c>
      <c r="HGM2">
        <v>1.3840235</v>
      </c>
      <c r="HGN2">
        <v>1.3991638</v>
      </c>
      <c r="HGO2">
        <v>1.4637125</v>
      </c>
      <c r="HGP2">
        <v>1.475751</v>
      </c>
      <c r="HGQ2">
        <v>1.4496541</v>
      </c>
      <c r="HGR2">
        <v>1.4326763</v>
      </c>
      <c r="HGS2">
        <v>1.3703599</v>
      </c>
      <c r="HGT2">
        <v>1.3267299</v>
      </c>
      <c r="HGU2">
        <v>1.3168591</v>
      </c>
      <c r="HGV2">
        <v>1.3170817</v>
      </c>
      <c r="HGW2">
        <v>1.3558486</v>
      </c>
      <c r="HGX2">
        <v>1.3758161</v>
      </c>
      <c r="HGY2">
        <v>1.3878937</v>
      </c>
      <c r="HGZ2">
        <v>1.4164315</v>
      </c>
      <c r="HHA2">
        <v>1.4385378</v>
      </c>
      <c r="HHB2">
        <v>1.3545756</v>
      </c>
      <c r="HHC2">
        <v>1.3357776</v>
      </c>
      <c r="HHD2">
        <v>1.3743081</v>
      </c>
      <c r="HHE2">
        <v>1.4071898</v>
      </c>
      <c r="HHF2">
        <v>1.4598479</v>
      </c>
      <c r="HHG2">
        <v>1.3738289</v>
      </c>
      <c r="HHH2">
        <v>1.3765066</v>
      </c>
      <c r="HHI2">
        <v>1.4337933</v>
      </c>
      <c r="HHJ2">
        <v>1.4605956</v>
      </c>
      <c r="HHK2">
        <v>1.5113443</v>
      </c>
      <c r="HHL2">
        <v>1.4792621</v>
      </c>
      <c r="HHM2">
        <v>1.4415166</v>
      </c>
      <c r="HHN2">
        <v>1.3659894</v>
      </c>
      <c r="HHO2">
        <v>1.3841853</v>
      </c>
      <c r="HHP2">
        <v>1.4257499</v>
      </c>
      <c r="HHQ2">
        <v>1.3409705</v>
      </c>
      <c r="HHR2">
        <v>1.4136119</v>
      </c>
      <c r="HHS2">
        <v>1.4120543</v>
      </c>
      <c r="HHT2">
        <v>1.4289892</v>
      </c>
      <c r="HHU2">
        <v>1.4015509</v>
      </c>
      <c r="HHV2">
        <v>1.3522978</v>
      </c>
      <c r="HHW2">
        <v>1.398901</v>
      </c>
      <c r="HHX2">
        <v>1.3903966</v>
      </c>
      <c r="HHY2">
        <v>1.3508811</v>
      </c>
      <c r="HHZ2">
        <v>1.3346034</v>
      </c>
      <c r="HIA2">
        <v>1.3140268</v>
      </c>
      <c r="HIB2">
        <v>1.3430965</v>
      </c>
      <c r="HIC2">
        <v>1.4005361</v>
      </c>
      <c r="HID2">
        <v>1.3998246</v>
      </c>
      <c r="HIE2">
        <v>1.3390065</v>
      </c>
      <c r="HIF2">
        <v>1.3670204</v>
      </c>
      <c r="HIG2">
        <v>1.4154146</v>
      </c>
      <c r="HIH2">
        <v>1.4123411</v>
      </c>
      <c r="HII2">
        <v>1.3925451</v>
      </c>
      <c r="HIJ2">
        <v>1.4820997</v>
      </c>
      <c r="HIK2">
        <v>1.4579127</v>
      </c>
      <c r="HIL2">
        <v>1.4232563</v>
      </c>
      <c r="HIM2">
        <v>1.4395161</v>
      </c>
      <c r="HIN2">
        <v>1.3712113</v>
      </c>
      <c r="HIO2">
        <v>1.3279201</v>
      </c>
      <c r="HIP2">
        <v>1.3791232</v>
      </c>
      <c r="HIQ2">
        <v>1.3911374</v>
      </c>
      <c r="HIR2">
        <v>1.4039667</v>
      </c>
      <c r="HIS2">
        <v>1.3437256</v>
      </c>
      <c r="HIT2">
        <v>1.406029</v>
      </c>
      <c r="HIU2">
        <v>1.4361885</v>
      </c>
      <c r="HIV2">
        <v>1.4142257</v>
      </c>
      <c r="HIW2">
        <v>1.354627</v>
      </c>
      <c r="HIX2">
        <v>1.3496535</v>
      </c>
      <c r="HIY2">
        <v>1.327897</v>
      </c>
      <c r="HIZ2">
        <v>1.3340901</v>
      </c>
      <c r="HJA2">
        <v>1.404335</v>
      </c>
      <c r="HJB2">
        <v>1.3724654</v>
      </c>
      <c r="HJC2">
        <v>1.3660975</v>
      </c>
      <c r="HJD2">
        <v>1.3352093</v>
      </c>
      <c r="HJE2">
        <v>1.3010848</v>
      </c>
      <c r="HJF2">
        <v>1.3101435</v>
      </c>
      <c r="HJG2">
        <v>1.2403631</v>
      </c>
      <c r="HJH2">
        <v>1.2869058</v>
      </c>
      <c r="HJI2">
        <v>1.4122105</v>
      </c>
      <c r="HJJ2">
        <v>1.4488337</v>
      </c>
      <c r="HJK2">
        <v>1.462322</v>
      </c>
      <c r="HJL2">
        <v>1.4674618</v>
      </c>
      <c r="HJM2">
        <v>1.4679278</v>
      </c>
      <c r="HJN2">
        <v>1.3754938</v>
      </c>
      <c r="HJO2">
        <v>1.311098</v>
      </c>
      <c r="HJP2">
        <v>1.295407</v>
      </c>
      <c r="HJQ2">
        <v>1.2873758</v>
      </c>
      <c r="HJR2">
        <v>1.3675213</v>
      </c>
      <c r="HJS2">
        <v>1.438348</v>
      </c>
      <c r="HJT2">
        <v>1.3786906</v>
      </c>
      <c r="HJU2">
        <v>1.3325071</v>
      </c>
      <c r="HJV2">
        <v>1.3822594</v>
      </c>
      <c r="HJW2">
        <v>1.3929727</v>
      </c>
      <c r="HJX2">
        <v>1.4498852</v>
      </c>
      <c r="HJY2">
        <v>1.4469174</v>
      </c>
      <c r="HJZ2">
        <v>1.4363983</v>
      </c>
      <c r="HKA2">
        <v>1.4006615</v>
      </c>
      <c r="HKB2">
        <v>1.3570435</v>
      </c>
      <c r="HKC2">
        <v>1.3171711</v>
      </c>
      <c r="HKD2">
        <v>1.3513321</v>
      </c>
      <c r="HKE2">
        <v>1.3252518</v>
      </c>
      <c r="HKF2">
        <v>1.3380698</v>
      </c>
      <c r="HKG2">
        <v>1.3359883</v>
      </c>
      <c r="HKH2">
        <v>1.3925564</v>
      </c>
      <c r="HKI2">
        <v>1.4115405</v>
      </c>
      <c r="HKJ2">
        <v>1.50874</v>
      </c>
      <c r="HKK2">
        <v>1.3943627</v>
      </c>
      <c r="HKL2">
        <v>1.3717788</v>
      </c>
      <c r="HKM2">
        <v>1.3150377</v>
      </c>
      <c r="HKN2">
        <v>1.3629736</v>
      </c>
      <c r="HKO2">
        <v>1.3737222</v>
      </c>
      <c r="HKP2">
        <v>1.492075</v>
      </c>
      <c r="HKQ2">
        <v>1.3946642</v>
      </c>
      <c r="HKR2">
        <v>1.5018046</v>
      </c>
      <c r="HKS2">
        <v>1.4530501</v>
      </c>
      <c r="HKT2">
        <v>1.4339371</v>
      </c>
      <c r="HKU2">
        <v>1.3492625</v>
      </c>
      <c r="HKV2">
        <v>1.3856498</v>
      </c>
      <c r="HKW2">
        <v>1.3043063</v>
      </c>
      <c r="HKX2">
        <v>1.3568904</v>
      </c>
      <c r="HKY2">
        <v>1.3746653</v>
      </c>
      <c r="HKZ2">
        <v>1.3572222</v>
      </c>
      <c r="HLA2">
        <v>1.4110035</v>
      </c>
      <c r="HLB2">
        <v>1.332681</v>
      </c>
      <c r="HLC2">
        <v>1.4102132</v>
      </c>
      <c r="HLD2">
        <v>1.3173943</v>
      </c>
      <c r="HLE2">
        <v>1.388623</v>
      </c>
      <c r="HLF2">
        <v>1.4100897</v>
      </c>
      <c r="HLG2">
        <v>1.3900471</v>
      </c>
      <c r="HLH2">
        <v>1.3430916</v>
      </c>
      <c r="HLI2">
        <v>1.3161548</v>
      </c>
      <c r="HLJ2">
        <v>1.3441327</v>
      </c>
      <c r="HLK2">
        <v>1.3688548</v>
      </c>
      <c r="HLL2">
        <v>1.3321717</v>
      </c>
      <c r="HLM2">
        <v>1.3298395</v>
      </c>
      <c r="HLN2">
        <v>1.3099816</v>
      </c>
      <c r="HLO2">
        <v>1.3130708</v>
      </c>
      <c r="HLP2">
        <v>1.3820734</v>
      </c>
      <c r="HLQ2">
        <v>1.3645045</v>
      </c>
      <c r="HLR2">
        <v>1.4517988</v>
      </c>
      <c r="HLS2">
        <v>1.4203236</v>
      </c>
      <c r="HLT2">
        <v>1.5037016</v>
      </c>
      <c r="HLU2">
        <v>1.5152062</v>
      </c>
      <c r="HLV2">
        <v>1.4644022</v>
      </c>
      <c r="HLW2">
        <v>1.3571432</v>
      </c>
      <c r="HLX2">
        <v>1.385185</v>
      </c>
      <c r="HLY2">
        <v>1.4509709</v>
      </c>
      <c r="HLZ2">
        <v>1.4533303</v>
      </c>
      <c r="HMA2">
        <v>1.4453483</v>
      </c>
      <c r="HMB2">
        <v>1.3539419</v>
      </c>
      <c r="HMC2">
        <v>1.3913192</v>
      </c>
      <c r="HMD2">
        <v>1.4273822</v>
      </c>
      <c r="HME2">
        <v>1.4037964</v>
      </c>
      <c r="HMF2">
        <v>1.481095</v>
      </c>
      <c r="HMG2">
        <v>1.4128587</v>
      </c>
      <c r="HMH2">
        <v>1.4506142</v>
      </c>
      <c r="HMI2">
        <v>1.4201974</v>
      </c>
      <c r="HMJ2">
        <v>1.3565212</v>
      </c>
      <c r="HMK2">
        <v>1.322705</v>
      </c>
      <c r="HML2">
        <v>1.3435538</v>
      </c>
      <c r="HMM2">
        <v>1.3894557</v>
      </c>
      <c r="HMN2">
        <v>1.3539239</v>
      </c>
      <c r="HMO2">
        <v>1.3583748</v>
      </c>
      <c r="HMP2">
        <v>1.3980194</v>
      </c>
      <c r="HMQ2">
        <v>1.4039621</v>
      </c>
      <c r="HMR2">
        <v>1.4121101</v>
      </c>
      <c r="HMS2">
        <v>1.3638096</v>
      </c>
      <c r="HMT2">
        <v>1.3344238</v>
      </c>
      <c r="HMU2">
        <v>1.4028535</v>
      </c>
      <c r="HMV2">
        <v>1.4395747</v>
      </c>
      <c r="HMW2">
        <v>1.401038</v>
      </c>
      <c r="HMX2">
        <v>1.4105484</v>
      </c>
      <c r="HMY2">
        <v>1.3636158</v>
      </c>
      <c r="HMZ2">
        <v>1.3680992</v>
      </c>
      <c r="HNA2">
        <v>1.3782275</v>
      </c>
      <c r="HNB2">
        <v>1.389822</v>
      </c>
      <c r="HNC2">
        <v>1.3956212</v>
      </c>
      <c r="HND2">
        <v>1.3341113</v>
      </c>
      <c r="HNE2">
        <v>1.3477225</v>
      </c>
      <c r="HNF2">
        <v>1.2997139</v>
      </c>
      <c r="HNG2">
        <v>1.3149604</v>
      </c>
      <c r="HNH2">
        <v>1.3447098</v>
      </c>
      <c r="HNI2">
        <v>1.3840879</v>
      </c>
      <c r="HNJ2">
        <v>1.4027075</v>
      </c>
      <c r="HNK2">
        <v>1.4081874</v>
      </c>
      <c r="HNL2">
        <v>1.366341</v>
      </c>
      <c r="HNM2">
        <v>1.4253546</v>
      </c>
      <c r="HNN2">
        <v>1.3973985</v>
      </c>
      <c r="HNO2">
        <v>1.3834641</v>
      </c>
      <c r="HNP2">
        <v>1.2856195</v>
      </c>
      <c r="HNQ2">
        <v>1.3050973</v>
      </c>
      <c r="HNR2">
        <v>1.3064508</v>
      </c>
      <c r="HNS2">
        <v>1.366475</v>
      </c>
      <c r="HNT2">
        <v>1.5089095</v>
      </c>
      <c r="HNU2">
        <v>1.5071421</v>
      </c>
      <c r="HNV2">
        <v>1.4683163</v>
      </c>
      <c r="HNW2">
        <v>1.4002295</v>
      </c>
      <c r="HNX2">
        <v>1.411345</v>
      </c>
      <c r="HNY2">
        <v>1.4242696</v>
      </c>
      <c r="HNZ2">
        <v>1.3542392</v>
      </c>
      <c r="HOA2">
        <v>1.3342043</v>
      </c>
      <c r="HOB2">
        <v>1.3399729</v>
      </c>
      <c r="HOC2">
        <v>1.3757968</v>
      </c>
      <c r="HOD2">
        <v>1.3328108</v>
      </c>
      <c r="HOE2">
        <v>1.4115207</v>
      </c>
      <c r="HOF2">
        <v>1.3736081</v>
      </c>
      <c r="HOG2">
        <v>1.3528974</v>
      </c>
      <c r="HOH2">
        <v>1.2569911</v>
      </c>
      <c r="HOI2">
        <v>1.2231956</v>
      </c>
      <c r="HOJ2">
        <v>1.2924011</v>
      </c>
      <c r="HOK2">
        <v>1.4247956</v>
      </c>
      <c r="HOL2">
        <v>1.4303255</v>
      </c>
      <c r="HOM2">
        <v>1.4316325</v>
      </c>
      <c r="HON2">
        <v>1.2981474</v>
      </c>
      <c r="HOO2">
        <v>1.3146762</v>
      </c>
      <c r="HOP2">
        <v>1.4323654</v>
      </c>
      <c r="HOQ2">
        <v>1.3899251</v>
      </c>
      <c r="HOR2">
        <v>1.4899082</v>
      </c>
      <c r="HOS2">
        <v>1.422628</v>
      </c>
      <c r="HOT2">
        <v>1.4223275</v>
      </c>
      <c r="HOU2">
        <v>1.4527442</v>
      </c>
      <c r="HOV2">
        <v>1.4479392</v>
      </c>
      <c r="HOW2">
        <v>1.497675</v>
      </c>
      <c r="HOX2">
        <v>1.3908083</v>
      </c>
      <c r="HOY2">
        <v>1.3722246</v>
      </c>
      <c r="HOZ2">
        <v>1.4332677</v>
      </c>
      <c r="HPA2">
        <v>1.3890567</v>
      </c>
      <c r="HPB2">
        <v>1.3257606</v>
      </c>
      <c r="HPC2">
        <v>1.3428869</v>
      </c>
      <c r="HPD2">
        <v>1.300982</v>
      </c>
      <c r="HPE2">
        <v>1.2971662</v>
      </c>
      <c r="HPF2">
        <v>1.3984687</v>
      </c>
      <c r="HPG2">
        <v>1.441112</v>
      </c>
      <c r="HPH2">
        <v>1.3534119</v>
      </c>
      <c r="HPI2">
        <v>1.3630195</v>
      </c>
      <c r="HPJ2">
        <v>1.2279917</v>
      </c>
      <c r="HPK2">
        <v>1.237957</v>
      </c>
      <c r="HPL2">
        <v>1.271338</v>
      </c>
      <c r="HPM2">
        <v>1.3741591</v>
      </c>
      <c r="HPN2">
        <v>1.3651898</v>
      </c>
      <c r="HPO2">
        <v>1.363762</v>
      </c>
      <c r="HPP2">
        <v>1.348728</v>
      </c>
      <c r="HPQ2">
        <v>1.3929111</v>
      </c>
      <c r="HPR2">
        <v>1.4230349</v>
      </c>
      <c r="HPS2">
        <v>1.3924944</v>
      </c>
      <c r="HPT2">
        <v>1.3589809</v>
      </c>
      <c r="HPU2">
        <v>1.4718931</v>
      </c>
      <c r="HPV2">
        <v>1.51273</v>
      </c>
      <c r="HPW2">
        <v>1.4295437</v>
      </c>
      <c r="HPX2">
        <v>1.4348936</v>
      </c>
      <c r="HPY2">
        <v>1.3828142</v>
      </c>
      <c r="HPZ2">
        <v>1.3937128</v>
      </c>
      <c r="HQA2">
        <v>1.4224545</v>
      </c>
      <c r="HQB2">
        <v>1.3109907</v>
      </c>
      <c r="HQC2">
        <v>1.2999791</v>
      </c>
      <c r="HQD2">
        <v>1.3005583</v>
      </c>
      <c r="HQE2">
        <v>1.3036522</v>
      </c>
      <c r="HQF2">
        <v>1.2949777</v>
      </c>
      <c r="HQG2">
        <v>1.3235397</v>
      </c>
      <c r="HQH2">
        <v>1.3594248</v>
      </c>
      <c r="HQI2">
        <v>1.363685</v>
      </c>
      <c r="HQJ2">
        <v>1.3739531</v>
      </c>
      <c r="HQK2">
        <v>1.3367999</v>
      </c>
      <c r="HQL2">
        <v>1.3796602</v>
      </c>
      <c r="HQM2">
        <v>1.3877175</v>
      </c>
      <c r="HQN2">
        <v>1.3982702</v>
      </c>
      <c r="HQO2">
        <v>1.4389765</v>
      </c>
      <c r="HQP2">
        <v>1.4226675</v>
      </c>
      <c r="HQQ2">
        <v>1.4220009</v>
      </c>
      <c r="HQR2">
        <v>1.3611465</v>
      </c>
      <c r="HQS2">
        <v>1.3480147</v>
      </c>
      <c r="HQT2">
        <v>1.3817747</v>
      </c>
      <c r="HQU2">
        <v>1.3858534</v>
      </c>
      <c r="HQV2">
        <v>1.444101</v>
      </c>
      <c r="HQW2">
        <v>1.4016029</v>
      </c>
      <c r="HQX2">
        <v>1.4033335</v>
      </c>
      <c r="HQY2">
        <v>1.3075622</v>
      </c>
      <c r="HQZ2">
        <v>1.353966</v>
      </c>
      <c r="HRA2">
        <v>1.3552648</v>
      </c>
      <c r="HRB2">
        <v>1.3644536</v>
      </c>
      <c r="HRC2">
        <v>1.4049568</v>
      </c>
      <c r="HRD2">
        <v>1.23803</v>
      </c>
      <c r="HRE2">
        <v>1.2832713</v>
      </c>
      <c r="HRF2">
        <v>1.3150694</v>
      </c>
      <c r="HRG2">
        <v>1.3863606</v>
      </c>
      <c r="HRH2">
        <v>1.3954697</v>
      </c>
      <c r="HRI2">
        <v>1.3826138</v>
      </c>
      <c r="HRJ2">
        <v>1.4924707</v>
      </c>
      <c r="HRK2">
        <v>1.4135089</v>
      </c>
      <c r="HRL2">
        <v>1.3942789</v>
      </c>
      <c r="HRM2">
        <v>1.37942</v>
      </c>
      <c r="HRN2">
        <v>1.321291</v>
      </c>
      <c r="HRO2">
        <v>1.1734216</v>
      </c>
      <c r="HRP2">
        <v>1.2207675</v>
      </c>
      <c r="HRQ2">
        <v>1.318482</v>
      </c>
      <c r="HRR2">
        <v>1.3853598</v>
      </c>
      <c r="HRS2">
        <v>1.3734168</v>
      </c>
      <c r="HRT2">
        <v>1.422946</v>
      </c>
      <c r="HRU2">
        <v>1.4078796</v>
      </c>
      <c r="HRV2">
        <v>1.3616582</v>
      </c>
      <c r="HRW2">
        <v>1.4239078</v>
      </c>
      <c r="HRX2">
        <v>1.3883194</v>
      </c>
      <c r="HRY2">
        <v>1.4379855</v>
      </c>
      <c r="HRZ2">
        <v>1.3293177</v>
      </c>
      <c r="HSA2">
        <v>1.3787677</v>
      </c>
      <c r="HSB2">
        <v>1.3189799</v>
      </c>
      <c r="HSC2">
        <v>1.4034787</v>
      </c>
      <c r="HSD2">
        <v>1.3606651</v>
      </c>
      <c r="HSE2">
        <v>1.3096668</v>
      </c>
      <c r="HSF2">
        <v>1.3264258</v>
      </c>
      <c r="HSG2">
        <v>1.2792168</v>
      </c>
      <c r="HSH2">
        <v>1.4062039</v>
      </c>
      <c r="HSI2">
        <v>1.4080805</v>
      </c>
      <c r="HSJ2">
        <v>1.3925787</v>
      </c>
      <c r="HSK2">
        <v>1.3359745</v>
      </c>
      <c r="HSL2">
        <v>1.3091714</v>
      </c>
      <c r="HSM2">
        <v>1.2976373</v>
      </c>
      <c r="HSN2">
        <v>1.3365271</v>
      </c>
      <c r="HSO2">
        <v>1.3943074</v>
      </c>
      <c r="HSP2">
        <v>1.3955823</v>
      </c>
      <c r="HSQ2">
        <v>1.5017884</v>
      </c>
      <c r="HSR2">
        <v>1.4825401</v>
      </c>
      <c r="HSS2">
        <v>1.4090601</v>
      </c>
      <c r="HST2">
        <v>1.2513354</v>
      </c>
      <c r="HSU2">
        <v>1.2231692</v>
      </c>
      <c r="HSV2">
        <v>1.3986354</v>
      </c>
      <c r="HSW2">
        <v>1.3735682</v>
      </c>
      <c r="HSX2">
        <v>1.3950307</v>
      </c>
      <c r="HSY2">
        <v>1.2932507</v>
      </c>
      <c r="HSZ2">
        <v>1.3085715</v>
      </c>
      <c r="HTA2">
        <v>1.276717</v>
      </c>
      <c r="HTB2">
        <v>1.4444077</v>
      </c>
      <c r="HTC2">
        <v>1.2644036</v>
      </c>
      <c r="HTD2">
        <v>1.3214173</v>
      </c>
      <c r="HTE2">
        <v>1.202588</v>
      </c>
      <c r="HTF2">
        <v>1.4044113</v>
      </c>
      <c r="HTG2">
        <v>1.4646418</v>
      </c>
      <c r="HTH2">
        <v>1.4598327</v>
      </c>
      <c r="HTI2">
        <v>1.4437714</v>
      </c>
      <c r="HTJ2">
        <v>1.3650723</v>
      </c>
      <c r="HTK2">
        <v>1.3579147</v>
      </c>
      <c r="HTL2">
        <v>1.3101531</v>
      </c>
      <c r="HTM2">
        <v>1.317905</v>
      </c>
      <c r="HTN2">
        <v>1.3166881</v>
      </c>
      <c r="HTO2">
        <v>1.3226748</v>
      </c>
      <c r="HTP2">
        <v>1.4204428</v>
      </c>
      <c r="HTQ2">
        <v>1.3194261</v>
      </c>
      <c r="HTR2">
        <v>1.3808968</v>
      </c>
      <c r="HTS2">
        <v>1.4223036</v>
      </c>
      <c r="HTT2">
        <v>1.355338</v>
      </c>
      <c r="HTU2">
        <v>1.3803068</v>
      </c>
      <c r="HTV2">
        <v>1.4994636</v>
      </c>
      <c r="HTW2">
        <v>1.5055679</v>
      </c>
      <c r="HTX2">
        <v>1.4769676</v>
      </c>
      <c r="HTY2">
        <v>1.505557</v>
      </c>
      <c r="HTZ2">
        <v>1.4710839</v>
      </c>
      <c r="HUA2">
        <v>1.381845</v>
      </c>
      <c r="HUB2">
        <v>1.3061577</v>
      </c>
      <c r="HUC2">
        <v>1.348728</v>
      </c>
      <c r="HUD2">
        <v>1.3028625</v>
      </c>
      <c r="HUE2">
        <v>1.3344877</v>
      </c>
      <c r="HUF2">
        <v>1.296793</v>
      </c>
      <c r="HUG2">
        <v>1.3390651</v>
      </c>
      <c r="HUH2">
        <v>1.3526826</v>
      </c>
      <c r="HUI2">
        <v>1.354811</v>
      </c>
      <c r="HUJ2">
        <v>1.4622763</v>
      </c>
      <c r="HUK2">
        <v>1.4744508</v>
      </c>
      <c r="HUL2">
        <v>1.4367526</v>
      </c>
      <c r="HUM2">
        <v>1.3417807</v>
      </c>
      <c r="HUN2">
        <v>1.40871</v>
      </c>
      <c r="HUO2">
        <v>1.3880239</v>
      </c>
      <c r="HUP2">
        <v>1.3731632</v>
      </c>
      <c r="HUQ2">
        <v>1.3596835</v>
      </c>
      <c r="HUR2">
        <v>1.376445</v>
      </c>
      <c r="HUS2">
        <v>1.351739</v>
      </c>
      <c r="HUT2">
        <v>1.2917955</v>
      </c>
      <c r="HUU2">
        <v>1.2642413</v>
      </c>
      <c r="HUV2">
        <v>1.3776958</v>
      </c>
      <c r="HUW2">
        <v>1.4415448</v>
      </c>
      <c r="HUX2">
        <v>1.4748843</v>
      </c>
      <c r="HUY2">
        <v>1.3936949</v>
      </c>
      <c r="HUZ2">
        <v>1.398602</v>
      </c>
      <c r="HVA2">
        <v>1.3951268</v>
      </c>
      <c r="HVB2">
        <v>1.2948823</v>
      </c>
      <c r="HVC2">
        <v>1.3689128</v>
      </c>
      <c r="HVD2">
        <v>1.2826452</v>
      </c>
      <c r="HVE2">
        <v>1.244859</v>
      </c>
      <c r="HVF2">
        <v>1.4489126</v>
      </c>
      <c r="HVG2">
        <v>1.435909</v>
      </c>
      <c r="HVH2">
        <v>1.5103147</v>
      </c>
      <c r="HVI2">
        <v>1.4055588</v>
      </c>
      <c r="HVJ2">
        <v>1.3536325</v>
      </c>
      <c r="HVK2">
        <v>1.3203315</v>
      </c>
      <c r="HVL2">
        <v>1.3244622</v>
      </c>
      <c r="HVM2">
        <v>1.3550137</v>
      </c>
      <c r="HVN2">
        <v>1.3340956</v>
      </c>
      <c r="HVO2">
        <v>1.3068824</v>
      </c>
      <c r="HVP2">
        <v>1.2652112</v>
      </c>
      <c r="HVQ2">
        <v>1.260412</v>
      </c>
      <c r="HVR2">
        <v>1.2932098</v>
      </c>
      <c r="HVS2">
        <v>1.3990594</v>
      </c>
      <c r="HVT2">
        <v>1.3653158</v>
      </c>
      <c r="HVU2">
        <v>1.4210042</v>
      </c>
      <c r="HVV2">
        <v>1.5165255</v>
      </c>
      <c r="HVW2">
        <v>1.4318367</v>
      </c>
      <c r="HVX2">
        <v>1.3559892</v>
      </c>
      <c r="HVY2">
        <v>1.3429036</v>
      </c>
      <c r="HVZ2">
        <v>1.3241282</v>
      </c>
      <c r="HWA2">
        <v>1.3107495</v>
      </c>
      <c r="HWB2">
        <v>1.1589189</v>
      </c>
      <c r="HWC2">
        <v>1.1730511</v>
      </c>
      <c r="HWD2">
        <v>1.2609572</v>
      </c>
      <c r="HWE2">
        <v>1.2627852</v>
      </c>
      <c r="HWF2">
        <v>1.4353898</v>
      </c>
      <c r="HWG2">
        <v>1.3740141</v>
      </c>
      <c r="HWH2">
        <v>1.4490056</v>
      </c>
      <c r="HWI2">
        <v>1.3521953</v>
      </c>
      <c r="HWJ2">
        <v>1.614</v>
      </c>
      <c r="HWK2">
        <v>1.4127332</v>
      </c>
      <c r="HWL2">
        <v>1.3536506</v>
      </c>
      <c r="HWM2">
        <v>1.3449559</v>
      </c>
      <c r="HWN2">
        <v>1.3147159</v>
      </c>
      <c r="HWO2">
        <v>1.2259226</v>
      </c>
      <c r="HWP2">
        <v>1.383082</v>
      </c>
      <c r="HWQ2">
        <v>1.4476292</v>
      </c>
      <c r="HWR2">
        <v>1.3663722</v>
      </c>
      <c r="HWS2">
        <v>1.445884</v>
      </c>
      <c r="HWT2">
        <v>1.3584442</v>
      </c>
      <c r="HWU2">
        <v>1.3608066</v>
      </c>
      <c r="HWV2">
        <v>1.3671939</v>
      </c>
      <c r="HWW2">
        <v>1.4119914</v>
      </c>
      <c r="HWX2">
        <v>1.3471694</v>
      </c>
      <c r="HWY2">
        <v>1.293093</v>
      </c>
      <c r="HWZ2">
        <v>1.283326</v>
      </c>
      <c r="HXA2">
        <v>1.2139022</v>
      </c>
      <c r="HXB2">
        <v>1.3217151</v>
      </c>
      <c r="HXC2">
        <v>1.5196838</v>
      </c>
      <c r="HXD2">
        <v>1.4160893</v>
      </c>
      <c r="HXE2">
        <v>1.3264302</v>
      </c>
      <c r="HXF2">
        <v>1.2322729</v>
      </c>
      <c r="HXG2">
        <v>1.2508103</v>
      </c>
      <c r="HXH2">
        <v>1.2579056</v>
      </c>
      <c r="HXI2">
        <v>1.3596653</v>
      </c>
      <c r="HXJ2">
        <v>1.4651468</v>
      </c>
      <c r="HXK2">
        <v>1.3894911</v>
      </c>
      <c r="HXL2">
        <v>1.322618</v>
      </c>
      <c r="HXM2">
        <v>1.4294895</v>
      </c>
      <c r="HXN2">
        <v>1.3552189</v>
      </c>
      <c r="HXO2">
        <v>1.3839409</v>
      </c>
      <c r="HXP2">
        <v>1.4764601</v>
      </c>
      <c r="HXQ2">
        <v>1.5133158</v>
      </c>
      <c r="HXR2">
        <v>1.4161303</v>
      </c>
      <c r="HXS2">
        <v>1.3216583</v>
      </c>
      <c r="HXT2">
        <v>1.3319103</v>
      </c>
      <c r="HXU2">
        <v>1.3004727</v>
      </c>
      <c r="HXV2">
        <v>1.4089713</v>
      </c>
      <c r="HXW2">
        <v>1.4614637</v>
      </c>
      <c r="HXX2">
        <v>1.3004067</v>
      </c>
      <c r="HXY2">
        <v>1.4172332</v>
      </c>
      <c r="HXZ2">
        <v>1.5231286</v>
      </c>
      <c r="HYA2">
        <v>1.4344592</v>
      </c>
      <c r="HYB2">
        <v>1.3117449</v>
      </c>
      <c r="HYC2">
        <v>1.3930843</v>
      </c>
      <c r="HYD2">
        <v>1.3333535</v>
      </c>
      <c r="HYE2">
        <v>1.3706293</v>
      </c>
      <c r="HYF2">
        <v>1.4645934</v>
      </c>
      <c r="HYG2">
        <v>1.4856594</v>
      </c>
      <c r="HYH2">
        <v>1.4457369</v>
      </c>
      <c r="HYI2">
        <v>1.3773293</v>
      </c>
      <c r="HYJ2">
        <v>1.3207896</v>
      </c>
      <c r="HYK2">
        <v>1.2926018</v>
      </c>
      <c r="HYL2">
        <v>1.3084235</v>
      </c>
      <c r="HYM2">
        <v>1.4926198</v>
      </c>
      <c r="HYN2">
        <v>1.367553</v>
      </c>
      <c r="HYO2">
        <v>1.4108231</v>
      </c>
      <c r="HYP2">
        <v>1.3527881</v>
      </c>
      <c r="HYQ2">
        <v>1.3250165</v>
      </c>
      <c r="HYR2">
        <v>1.3185062</v>
      </c>
      <c r="HYS2">
        <v>1.3708661</v>
      </c>
      <c r="HYT2">
        <v>1.3145342</v>
      </c>
      <c r="HYU2">
        <v>1.3004677</v>
      </c>
      <c r="HYV2">
        <v>1.3437959</v>
      </c>
      <c r="HYW2">
        <v>1.3887075</v>
      </c>
      <c r="HYX2">
        <v>1.4629052</v>
      </c>
      <c r="HYY2">
        <v>1.373779</v>
      </c>
      <c r="HYZ2">
        <v>1.4677792</v>
      </c>
      <c r="HZA2">
        <v>1.4293898</v>
      </c>
      <c r="HZB2">
        <v>1.1882858</v>
      </c>
      <c r="HZC2">
        <v>1.2814528</v>
      </c>
      <c r="HZD2">
        <v>1.3427477</v>
      </c>
      <c r="HZE2">
        <v>1.2608714</v>
      </c>
      <c r="HZF2">
        <v>1.290925</v>
      </c>
      <c r="HZG2">
        <v>1.3714534</v>
      </c>
      <c r="HZH2">
        <v>1.4611421</v>
      </c>
      <c r="HZI2">
        <v>1.3734078</v>
      </c>
      <c r="HZJ2">
        <v>1.4683402</v>
      </c>
      <c r="HZK2">
        <v>1.3672278</v>
      </c>
      <c r="HZL2">
        <v>1.3001509</v>
      </c>
      <c r="HZM2">
        <v>1.4237734</v>
      </c>
      <c r="HZN2">
        <v>1.467686</v>
      </c>
      <c r="HZO2">
        <v>1.4931823</v>
      </c>
      <c r="HZP2">
        <v>1.3990018</v>
      </c>
      <c r="HZQ2">
        <v>1.3321828</v>
      </c>
      <c r="HZR2">
        <v>1.2684008</v>
      </c>
      <c r="HZS2">
        <v>1.3312739</v>
      </c>
      <c r="HZT2">
        <v>1.3911095</v>
      </c>
      <c r="HZU2">
        <v>1.2879953</v>
      </c>
      <c r="HZV2">
        <v>1.3973144</v>
      </c>
      <c r="HZW2">
        <v>1.3537418</v>
      </c>
      <c r="HZX2">
        <v>1.3333153</v>
      </c>
      <c r="HZY2">
        <v>1.3239065</v>
      </c>
      <c r="HZZ2">
        <v>1.3756106</v>
      </c>
      <c r="IAA2">
        <v>1.3074249</v>
      </c>
      <c r="IAB2">
        <v>1.3458502</v>
      </c>
      <c r="IAC2">
        <v>1.4963868</v>
      </c>
      <c r="IAD2">
        <v>1.3767197</v>
      </c>
      <c r="IAE2">
        <v>1.2877402</v>
      </c>
      <c r="IAF2">
        <v>1.2513034</v>
      </c>
      <c r="IAG2">
        <v>1.3371167</v>
      </c>
      <c r="IAH2">
        <v>1.2835559</v>
      </c>
      <c r="IAI2">
        <v>1.2646906</v>
      </c>
      <c r="IAJ2">
        <v>1.3668115</v>
      </c>
      <c r="IAK2">
        <v>1.2781259</v>
      </c>
      <c r="IAL2">
        <v>1.2132993</v>
      </c>
      <c r="IAM2">
        <v>1.3708212</v>
      </c>
      <c r="IAN2">
        <v>1.4396536</v>
      </c>
      <c r="IAO2">
        <v>1.3815478</v>
      </c>
      <c r="IAP2">
        <v>1.5197507</v>
      </c>
      <c r="IAQ2">
        <v>1.4832706</v>
      </c>
      <c r="IAR2">
        <v>1.4615079</v>
      </c>
      <c r="IAS2">
        <v>1.4016118</v>
      </c>
      <c r="IAT2">
        <v>1.3784549</v>
      </c>
      <c r="IAU2">
        <v>1.2738013</v>
      </c>
      <c r="IAV2">
        <v>1.3568246</v>
      </c>
      <c r="IAW2">
        <v>1.3364682</v>
      </c>
      <c r="IAX2">
        <v>1.3981466</v>
      </c>
      <c r="IAY2">
        <v>1.418919</v>
      </c>
      <c r="IAZ2">
        <v>1.3919516</v>
      </c>
      <c r="IBA2">
        <v>1.4089352</v>
      </c>
      <c r="IBB2">
        <v>1.2860266</v>
      </c>
      <c r="IBC2">
        <v>1.2674322</v>
      </c>
      <c r="IBD2">
        <v>1.2576947</v>
      </c>
      <c r="IBE2">
        <v>1.4181311</v>
      </c>
      <c r="IBF2">
        <v>1.2689084</v>
      </c>
      <c r="IBG2">
        <v>1.3198812</v>
      </c>
      <c r="IBH2">
        <v>1.2791016</v>
      </c>
      <c r="IBI2">
        <v>1.4769927</v>
      </c>
      <c r="IBJ2">
        <v>1.5114843</v>
      </c>
      <c r="IBK2">
        <v>1.42942</v>
      </c>
      <c r="IBL2">
        <v>1.3012669</v>
      </c>
      <c r="IBM2">
        <v>1.4041879</v>
      </c>
      <c r="IBN2">
        <v>1.3640423</v>
      </c>
      <c r="IBO2">
        <v>1.5095397</v>
      </c>
      <c r="IBP2">
        <v>1.4682817</v>
      </c>
      <c r="IBQ2">
        <v>1.3886663</v>
      </c>
      <c r="IBR2">
        <v>1.2804304</v>
      </c>
      <c r="IBS2">
        <v>1.3047352</v>
      </c>
      <c r="IBT2">
        <v>1.277276</v>
      </c>
      <c r="IBU2">
        <v>1.3106582</v>
      </c>
      <c r="IBV2">
        <v>1.3862927</v>
      </c>
      <c r="IBW2">
        <v>1.4524517</v>
      </c>
      <c r="IBX2">
        <v>1.4782462</v>
      </c>
      <c r="IBY2">
        <v>1.3086755</v>
      </c>
      <c r="IBZ2">
        <v>1.2805876</v>
      </c>
      <c r="ICA2">
        <v>1.2441028</v>
      </c>
      <c r="ICB2">
        <v>1.1928122</v>
      </c>
      <c r="ICC2">
        <v>1.2345905</v>
      </c>
      <c r="ICD2">
        <v>1.1988143</v>
      </c>
      <c r="ICE2">
        <v>1.2094886</v>
      </c>
      <c r="ICF2">
        <v>1.3272835</v>
      </c>
      <c r="ICG2">
        <v>1.359734</v>
      </c>
      <c r="ICH2">
        <v>1.4058416</v>
      </c>
      <c r="ICI2">
        <v>1.4371711</v>
      </c>
      <c r="ICJ2">
        <v>1.3392868</v>
      </c>
      <c r="ICK2">
        <v>1.5119902</v>
      </c>
      <c r="ICL2">
        <v>1.3502722</v>
      </c>
      <c r="ICM2">
        <v>1.4845264</v>
      </c>
      <c r="ICN2">
        <v>1.4009991</v>
      </c>
      <c r="ICO2">
        <v>1.3587265</v>
      </c>
      <c r="ICP2">
        <v>1.430639</v>
      </c>
      <c r="ICQ2">
        <v>1.5429112</v>
      </c>
      <c r="ICR2">
        <v>1.5283257</v>
      </c>
      <c r="ICS2">
        <v>1.4810568</v>
      </c>
      <c r="ICT2">
        <v>1.4497414</v>
      </c>
      <c r="ICU2">
        <v>1.3896232</v>
      </c>
      <c r="ICV2">
        <v>1.3429205</v>
      </c>
      <c r="ICW2">
        <v>1.3897082</v>
      </c>
      <c r="ICX2">
        <v>1.35646</v>
      </c>
      <c r="ICY2">
        <v>1.3571572</v>
      </c>
      <c r="ICZ2">
        <v>1.354295</v>
      </c>
      <c r="IDA2">
        <v>1.2768848</v>
      </c>
      <c r="IDB2">
        <v>1.3245606</v>
      </c>
      <c r="IDC2">
        <v>1.314778</v>
      </c>
      <c r="IDD2">
        <v>1.2763449</v>
      </c>
      <c r="IDE2">
        <v>1.295678</v>
      </c>
      <c r="IDF2">
        <v>1.2636931</v>
      </c>
      <c r="IDG2">
        <v>1.3271013</v>
      </c>
      <c r="IDH2">
        <v>1.2827337</v>
      </c>
      <c r="IDI2">
        <v>1.3476715</v>
      </c>
      <c r="IDJ2">
        <v>1.4680989</v>
      </c>
      <c r="IDK2">
        <v>1.409439</v>
      </c>
      <c r="IDL2">
        <v>1.4293319</v>
      </c>
      <c r="IDM2">
        <v>1.3464148</v>
      </c>
      <c r="IDN2">
        <v>1.2432699</v>
      </c>
      <c r="IDO2">
        <v>1.1832149</v>
      </c>
      <c r="IDP2">
        <v>1.2584478</v>
      </c>
      <c r="IDQ2">
        <v>1.3727379</v>
      </c>
      <c r="IDR2">
        <v>1.4582522</v>
      </c>
      <c r="IDS2">
        <v>1.3561909</v>
      </c>
      <c r="IDT2">
        <v>1.2874212</v>
      </c>
      <c r="IDU2">
        <v>1.3039856</v>
      </c>
      <c r="IDV2">
        <v>1.4209926</v>
      </c>
      <c r="IDW2">
        <v>1.4372246</v>
      </c>
      <c r="IDX2">
        <v>1.3879985</v>
      </c>
      <c r="IDY2">
        <v>1.2865411</v>
      </c>
      <c r="IDZ2">
        <v>1.2487179</v>
      </c>
      <c r="IEA2">
        <v>1.2331672</v>
      </c>
      <c r="IEB2">
        <v>1.1709895</v>
      </c>
      <c r="IEC2">
        <v>1.3313386</v>
      </c>
      <c r="IED2">
        <v>1.3208063</v>
      </c>
      <c r="IEE2">
        <v>1.230752</v>
      </c>
      <c r="IEF2">
        <v>1.3326207</v>
      </c>
      <c r="IEG2">
        <v>1.3131548</v>
      </c>
      <c r="IEH2">
        <v>1.4118664</v>
      </c>
      <c r="IEI2">
        <v>1.4653618</v>
      </c>
      <c r="IEJ2">
        <v>1.372116</v>
      </c>
      <c r="IEK2">
        <v>1.2517811</v>
      </c>
      <c r="IEL2">
        <v>1.3441925</v>
      </c>
      <c r="IEM2">
        <v>1.3826675</v>
      </c>
      <c r="IEN2">
        <v>1.3010811</v>
      </c>
      <c r="IEO2">
        <v>1.314378</v>
      </c>
      <c r="IEP2">
        <v>1.3876324</v>
      </c>
      <c r="IEQ2">
        <v>1.4522457</v>
      </c>
      <c r="IER2">
        <v>1.569999</v>
      </c>
      <c r="IES2">
        <v>1.5625138</v>
      </c>
      <c r="IET2">
        <v>1.3617778</v>
      </c>
      <c r="IEU2">
        <v>1.2751253</v>
      </c>
      <c r="IEV2">
        <v>1.3583257</v>
      </c>
      <c r="IEW2">
        <v>1.3773981</v>
      </c>
      <c r="IEX2">
        <v>1.5022018</v>
      </c>
      <c r="IEY2">
        <v>1.5043993</v>
      </c>
      <c r="IEZ2">
        <v>1.5977315</v>
      </c>
      <c r="IFA2">
        <v>1.5941848</v>
      </c>
      <c r="IFB2">
        <v>1.4637499</v>
      </c>
      <c r="IFC2">
        <v>1.3135298</v>
      </c>
      <c r="IFD2">
        <v>1.2389095</v>
      </c>
      <c r="IFE2">
        <v>1.3141752</v>
      </c>
      <c r="IFF2">
        <v>1.2651533</v>
      </c>
      <c r="IFG2">
        <v>1.2489532</v>
      </c>
      <c r="IFH2">
        <v>1.245308</v>
      </c>
      <c r="IFI2">
        <v>1.2561876</v>
      </c>
      <c r="IFJ2">
        <v>1.3248312</v>
      </c>
      <c r="IFK2">
        <v>1.3605272</v>
      </c>
      <c r="IFL2">
        <v>1.3541818</v>
      </c>
      <c r="IFM2">
        <v>1.2973042</v>
      </c>
      <c r="IFN2">
        <v>1.299274</v>
      </c>
      <c r="IFO2">
        <v>1.4289844</v>
      </c>
      <c r="IFP2">
        <v>1.4687246</v>
      </c>
      <c r="IFQ2">
        <v>1.4905525</v>
      </c>
      <c r="IFR2">
        <v>1.3147202</v>
      </c>
      <c r="IFS2">
        <v>1.2852912</v>
      </c>
      <c r="IFT2">
        <v>1.338581</v>
      </c>
      <c r="IFU2">
        <v>1.3886733</v>
      </c>
      <c r="IFV2">
        <v>1.4930649</v>
      </c>
      <c r="IFW2">
        <v>1.4651508</v>
      </c>
      <c r="IFX2">
        <v>1.4217277</v>
      </c>
      <c r="IFY2">
        <v>1.3608364</v>
      </c>
      <c r="IFZ2">
        <v>1.2447097</v>
      </c>
      <c r="IGA2">
        <v>1.2994545</v>
      </c>
      <c r="IGB2">
        <v>1.4311168</v>
      </c>
      <c r="IGC2">
        <v>1.4743171</v>
      </c>
      <c r="IGD2">
        <v>1.3781095</v>
      </c>
      <c r="IGE2">
        <v>1.287817</v>
      </c>
      <c r="IGF2">
        <v>1.2260603</v>
      </c>
      <c r="IGG2">
        <v>1.2880318</v>
      </c>
      <c r="IGH2">
        <v>1.4671086</v>
      </c>
      <c r="IGI2">
        <v>1.5363023</v>
      </c>
      <c r="IGJ2">
        <v>1.507801</v>
      </c>
      <c r="IGK2">
        <v>1.4461755</v>
      </c>
      <c r="IGL2">
        <v>1.4221535</v>
      </c>
      <c r="IGM2">
        <v>1.3550663</v>
      </c>
      <c r="IGN2">
        <v>1.2727363</v>
      </c>
      <c r="IGO2">
        <v>1.2001286</v>
      </c>
      <c r="IGP2">
        <v>1.2385018</v>
      </c>
      <c r="IGQ2">
        <v>1.3186145</v>
      </c>
      <c r="IGR2">
        <v>1.3515922</v>
      </c>
      <c r="IGS2">
        <v>1.3749152</v>
      </c>
      <c r="IGT2">
        <v>1.379432</v>
      </c>
      <c r="IGU2">
        <v>1.3939655</v>
      </c>
      <c r="IGV2">
        <v>1.317948</v>
      </c>
      <c r="IGW2">
        <v>1.2874026</v>
      </c>
      <c r="IGX2">
        <v>1.2400857</v>
      </c>
      <c r="IGY2">
        <v>1.3034256</v>
      </c>
      <c r="IGZ2">
        <v>1.2861814</v>
      </c>
      <c r="IHA2">
        <v>1.2312775</v>
      </c>
      <c r="IHB2">
        <v>1.273144</v>
      </c>
      <c r="IHC2">
        <v>1.3700048</v>
      </c>
      <c r="IHD2">
        <v>1.2597613</v>
      </c>
      <c r="IHE2">
        <v>1.199467</v>
      </c>
      <c r="IHF2">
        <v>1.2751132</v>
      </c>
      <c r="IHG2">
        <v>1.2475117</v>
      </c>
      <c r="IHH2">
        <v>1.3792183</v>
      </c>
      <c r="IHI2">
        <v>1.4949903</v>
      </c>
      <c r="IHJ2">
        <v>1.512685</v>
      </c>
      <c r="IHK2">
        <v>1.5356588</v>
      </c>
      <c r="IHL2">
        <v>1.3841261</v>
      </c>
      <c r="IHM2">
        <v>1.2945976</v>
      </c>
      <c r="IHN2">
        <v>1.1803277</v>
      </c>
      <c r="IHO2">
        <v>1.2073544</v>
      </c>
      <c r="IHP2">
        <v>1.2847853</v>
      </c>
      <c r="IHQ2">
        <v>1.2913285</v>
      </c>
      <c r="IHR2">
        <v>1.4119128</v>
      </c>
      <c r="IHS2">
        <v>1.5385442</v>
      </c>
      <c r="IHT2">
        <v>1.2940522</v>
      </c>
      <c r="IHU2">
        <v>1.2797337</v>
      </c>
      <c r="IHV2">
        <v>1.31304</v>
      </c>
      <c r="IHW2">
        <v>1.4177837</v>
      </c>
      <c r="IHX2">
        <v>1.3242925</v>
      </c>
      <c r="IHY2">
        <v>1.219389</v>
      </c>
      <c r="IHZ2">
        <v>1.2727845</v>
      </c>
      <c r="IIA2">
        <v>1.2861335</v>
      </c>
      <c r="IIB2">
        <v>1.2787226</v>
      </c>
      <c r="IIC2">
        <v>1.4037873</v>
      </c>
      <c r="IID2">
        <v>1.4293928</v>
      </c>
      <c r="IIE2">
        <v>1.4262848</v>
      </c>
      <c r="IIF2">
        <v>1.430914</v>
      </c>
      <c r="IIG2">
        <v>1.3745248</v>
      </c>
      <c r="IIH2">
        <v>1.3627138</v>
      </c>
      <c r="III2">
        <v>1.3411186</v>
      </c>
      <c r="IIJ2">
        <v>1.3618672</v>
      </c>
      <c r="IIK2">
        <v>1.3455522</v>
      </c>
      <c r="IIL2">
        <v>1.3201213</v>
      </c>
      <c r="IIM2">
        <v>1.3380817</v>
      </c>
      <c r="IIN2">
        <v>1.374732</v>
      </c>
      <c r="IIO2">
        <v>1.4215182</v>
      </c>
      <c r="IIP2">
        <v>1.4394585</v>
      </c>
      <c r="IIQ2">
        <v>1.3629677</v>
      </c>
      <c r="IIR2">
        <v>1.2766793</v>
      </c>
      <c r="IIS2">
        <v>1.2854108</v>
      </c>
      <c r="IIT2">
        <v>1.2823482</v>
      </c>
      <c r="IIU2">
        <v>1.3558574</v>
      </c>
      <c r="IIV2">
        <v>1.3559952</v>
      </c>
      <c r="IIW2">
        <v>1.234513</v>
      </c>
      <c r="IIX2">
        <v>1.2914957</v>
      </c>
      <c r="IIY2">
        <v>1.2602979</v>
      </c>
      <c r="IIZ2">
        <v>1.3849442</v>
      </c>
      <c r="IJA2">
        <v>1.4618239</v>
      </c>
      <c r="IJB2">
        <v>1.3036866</v>
      </c>
      <c r="IJC2">
        <v>1.2854123</v>
      </c>
      <c r="IJD2">
        <v>1.2789088</v>
      </c>
      <c r="IJE2">
        <v>1.2888691</v>
      </c>
      <c r="IJF2">
        <v>1.4348538</v>
      </c>
      <c r="IJG2">
        <v>1.4847858</v>
      </c>
      <c r="IJH2">
        <v>1.6003879</v>
      </c>
      <c r="IJI2">
        <v>1.3275923</v>
      </c>
      <c r="IJJ2">
        <v>1.4228609</v>
      </c>
      <c r="IJK2">
        <v>1.4977973</v>
      </c>
      <c r="IJL2">
        <v>1.4928133</v>
      </c>
      <c r="IJM2">
        <v>1.5640249</v>
      </c>
      <c r="IJN2">
        <v>1.3401556</v>
      </c>
      <c r="IJO2">
        <v>1.240999</v>
      </c>
      <c r="IJP2">
        <v>1.2521551</v>
      </c>
      <c r="IJQ2">
        <v>1.3628645</v>
      </c>
      <c r="IJR2">
        <v>1.3132217</v>
      </c>
      <c r="IJS2">
        <v>1.3121964</v>
      </c>
      <c r="IJT2">
        <v>1.2759668</v>
      </c>
      <c r="IJU2">
        <v>1.3672199</v>
      </c>
      <c r="IJV2">
        <v>1.4048355</v>
      </c>
      <c r="IJW2">
        <v>1.456362</v>
      </c>
      <c r="IJX2">
        <v>1.4329808</v>
      </c>
      <c r="IJY2">
        <v>1.3377748</v>
      </c>
      <c r="IJZ2">
        <v>1.3453786</v>
      </c>
      <c r="IKA2">
        <v>1.2454445</v>
      </c>
      <c r="IKB2">
        <v>1.2449399</v>
      </c>
      <c r="IKC2">
        <v>1.3450933</v>
      </c>
      <c r="IKD2">
        <v>1.1773207</v>
      </c>
      <c r="IKE2">
        <v>1.2046708</v>
      </c>
      <c r="IKF2">
        <v>1.2498381</v>
      </c>
      <c r="IKG2">
        <v>1.3184711</v>
      </c>
      <c r="IKH2">
        <v>1.3757268</v>
      </c>
      <c r="IKI2">
        <v>1.4854085</v>
      </c>
      <c r="IKJ2">
        <v>1.3836913</v>
      </c>
      <c r="IKK2">
        <v>1.3708619</v>
      </c>
      <c r="IKL2">
        <v>1.3944333</v>
      </c>
      <c r="IKM2">
        <v>1.4113879</v>
      </c>
      <c r="IKN2">
        <v>1.3327994</v>
      </c>
      <c r="IKO2">
        <v>1.3562846</v>
      </c>
      <c r="IKP2">
        <v>1.3211129</v>
      </c>
      <c r="IKQ2">
        <v>1.2628696</v>
      </c>
      <c r="IKR2">
        <v>1.3081279</v>
      </c>
      <c r="IKS2">
        <v>1.3391694</v>
      </c>
      <c r="IKT2">
        <v>1.2065783</v>
      </c>
      <c r="IKU2">
        <v>1.1623149</v>
      </c>
      <c r="IKV2">
        <v>1.3160045</v>
      </c>
      <c r="IKW2">
        <v>1.2817606</v>
      </c>
      <c r="IKX2">
        <v>1.2998753</v>
      </c>
      <c r="IKY2">
        <v>1.5677813</v>
      </c>
      <c r="IKZ2">
        <v>1.5711193</v>
      </c>
      <c r="ILA2">
        <v>1.5890973</v>
      </c>
      <c r="ILB2">
        <v>1.2923579</v>
      </c>
      <c r="ILC2">
        <v>1.1796944</v>
      </c>
      <c r="ILD2">
        <v>1.1799809</v>
      </c>
      <c r="ILE2">
        <v>1.2763546</v>
      </c>
      <c r="ILF2">
        <v>1.501841</v>
      </c>
      <c r="ILG2">
        <v>1.3141632</v>
      </c>
      <c r="ILH2">
        <v>1.3844887</v>
      </c>
      <c r="ILI2">
        <v>1.4091254</v>
      </c>
      <c r="ILJ2">
        <v>1.4378586</v>
      </c>
      <c r="ILK2">
        <v>1.5033852</v>
      </c>
      <c r="ILL2">
        <v>1.4685068</v>
      </c>
      <c r="ILM2">
        <v>1.3858593</v>
      </c>
      <c r="ILN2">
        <v>1.3339041</v>
      </c>
      <c r="ILO2">
        <v>1.3521913</v>
      </c>
      <c r="ILP2">
        <v>1.3729637</v>
      </c>
      <c r="ILQ2">
        <v>1.3238894</v>
      </c>
      <c r="ILR2">
        <v>1.3053873</v>
      </c>
      <c r="ILS2">
        <v>1.2302111</v>
      </c>
      <c r="ILT2">
        <v>1.1803684</v>
      </c>
      <c r="ILU2">
        <v>1.2549558</v>
      </c>
      <c r="ILV2">
        <v>1.2746522</v>
      </c>
      <c r="ILW2">
        <v>1.2840471</v>
      </c>
      <c r="ILX2">
        <v>1.3521373</v>
      </c>
      <c r="ILY2">
        <v>1.446602</v>
      </c>
      <c r="ILZ2">
        <v>1.4491822</v>
      </c>
      <c r="IMA2">
        <v>1.3630087</v>
      </c>
      <c r="IMB2">
        <v>1.2987704</v>
      </c>
      <c r="IMC2">
        <v>1.2786443</v>
      </c>
      <c r="IMD2">
        <v>1.2748876</v>
      </c>
      <c r="IME2">
        <v>1.3100061</v>
      </c>
      <c r="IMF2">
        <v>1.3897061</v>
      </c>
      <c r="IMG2">
        <v>1.363766</v>
      </c>
      <c r="IMH2">
        <v>1.2291996</v>
      </c>
      <c r="IMI2">
        <v>1.3047395</v>
      </c>
      <c r="IMJ2">
        <v>1.2670789</v>
      </c>
      <c r="IMK2">
        <v>1.3802243</v>
      </c>
      <c r="IML2">
        <v>1.33753</v>
      </c>
      <c r="IMM2">
        <v>1.309673</v>
      </c>
      <c r="IMN2">
        <v>1.3517975</v>
      </c>
      <c r="IMO2">
        <v>1.6030204</v>
      </c>
      <c r="IMP2">
        <v>1.4837126</v>
      </c>
      <c r="IMQ2">
        <v>1.1691227</v>
      </c>
      <c r="IMR2">
        <v>1.2404604</v>
      </c>
      <c r="IMS2">
        <v>1.1713188</v>
      </c>
      <c r="IMT2">
        <v>1.3962729</v>
      </c>
      <c r="IMU2">
        <v>1.4596655</v>
      </c>
      <c r="IMV2">
        <v>1.4025581</v>
      </c>
      <c r="IMW2">
        <v>1.3330765</v>
      </c>
      <c r="IMX2">
        <v>1.2656744</v>
      </c>
      <c r="IMY2">
        <v>1.5770582</v>
      </c>
      <c r="IMZ2">
        <v>1.5608492</v>
      </c>
      <c r="INA2">
        <v>1.3769958</v>
      </c>
      <c r="INB2">
        <v>1.2028987</v>
      </c>
      <c r="INC2">
        <v>1.273597</v>
      </c>
      <c r="IND2">
        <v>1.3185992</v>
      </c>
      <c r="INE2">
        <v>1.3598388</v>
      </c>
      <c r="INF2">
        <v>1.402582</v>
      </c>
      <c r="ING2">
        <v>1.3159939</v>
      </c>
      <c r="INH2">
        <v>1.4188253</v>
      </c>
      <c r="INI2">
        <v>1.5073128</v>
      </c>
      <c r="INJ2">
        <v>1.4290087</v>
      </c>
      <c r="INK2">
        <v>1.3265933</v>
      </c>
      <c r="INL2">
        <v>1.4075632</v>
      </c>
      <c r="INM2">
        <v>1.3240893</v>
      </c>
      <c r="INN2">
        <v>1.2800097</v>
      </c>
      <c r="INO2">
        <v>1.3149649</v>
      </c>
      <c r="INP2">
        <v>1.3500113</v>
      </c>
      <c r="INQ2">
        <v>1.3424871</v>
      </c>
      <c r="INR2">
        <v>1.3639491</v>
      </c>
      <c r="INS2">
        <v>1.3738774</v>
      </c>
      <c r="INT2">
        <v>1.2945633</v>
      </c>
      <c r="INU2">
        <v>1.293894</v>
      </c>
      <c r="INV2">
        <v>1.3105134</v>
      </c>
      <c r="INW2">
        <v>1.3286381</v>
      </c>
      <c r="INX2">
        <v>1.3265631</v>
      </c>
      <c r="INY2">
        <v>1.2382102</v>
      </c>
      <c r="INZ2">
        <v>1.3213654</v>
      </c>
      <c r="IOA2">
        <v>1.2928665</v>
      </c>
      <c r="IOB2">
        <v>1.2524015</v>
      </c>
      <c r="IOC2">
        <v>1.2632139</v>
      </c>
      <c r="IOD2">
        <v>1.2178315</v>
      </c>
      <c r="IOE2">
        <v>1.2033329</v>
      </c>
      <c r="IOF2">
        <v>1.3203893</v>
      </c>
      <c r="IOG2">
        <v>1.4082875</v>
      </c>
      <c r="IOH2">
        <v>1.3686111</v>
      </c>
      <c r="IOI2">
        <v>1.3943622</v>
      </c>
      <c r="IOJ2">
        <v>1.4115692</v>
      </c>
      <c r="IOK2">
        <v>1.4416711</v>
      </c>
      <c r="IOL2">
        <v>1.3576113</v>
      </c>
      <c r="IOM2">
        <v>1.4145255</v>
      </c>
      <c r="ION2">
        <v>1.4557192</v>
      </c>
      <c r="IOO2">
        <v>1.4680989</v>
      </c>
      <c r="IOP2">
        <v>1.4441326</v>
      </c>
      <c r="IOQ2">
        <v>1.4429175</v>
      </c>
      <c r="IOR2">
        <v>1.4668996</v>
      </c>
      <c r="IOS2">
        <v>1.4849322</v>
      </c>
      <c r="IOT2">
        <v>1.5015575</v>
      </c>
      <c r="IOU2">
        <v>1.4127692</v>
      </c>
      <c r="IOV2">
        <v>1.3976457</v>
      </c>
      <c r="IOW2">
        <v>1.3240534</v>
      </c>
      <c r="IOX2">
        <v>1.2993073</v>
      </c>
      <c r="IOY2">
        <v>1.3070481</v>
      </c>
      <c r="IOZ2">
        <v>1.318047</v>
      </c>
      <c r="IPA2">
        <v>1.2822376</v>
      </c>
      <c r="IPB2">
        <v>1.2195321</v>
      </c>
      <c r="IPC2">
        <v>1.324496</v>
      </c>
      <c r="IPD2">
        <v>1.2619569</v>
      </c>
      <c r="IPE2">
        <v>1.2644029</v>
      </c>
      <c r="IPF2">
        <v>1.294821</v>
      </c>
      <c r="IPG2">
        <v>1.2533835</v>
      </c>
      <c r="IPH2">
        <v>1.3210454</v>
      </c>
      <c r="IPI2">
        <v>1.346364</v>
      </c>
      <c r="IPJ2">
        <v>1.445643</v>
      </c>
      <c r="IPK2">
        <v>1.4345003</v>
      </c>
      <c r="IPL2">
        <v>1.3339218</v>
      </c>
      <c r="IPM2">
        <v>1.3664721</v>
      </c>
      <c r="IPN2">
        <v>1.2580955</v>
      </c>
      <c r="IPO2">
        <v>1.4646268</v>
      </c>
      <c r="IPP2">
        <v>1.5719793</v>
      </c>
      <c r="IPQ2">
        <v>1.4299779</v>
      </c>
      <c r="IPR2">
        <v>1.3075109</v>
      </c>
      <c r="IPS2">
        <v>1.2568893</v>
      </c>
      <c r="IPT2">
        <v>1.2377427</v>
      </c>
      <c r="IPU2">
        <v>1.3028611</v>
      </c>
      <c r="IPV2">
        <v>1.4921303</v>
      </c>
      <c r="IPW2">
        <v>1.4061238</v>
      </c>
      <c r="IPX2">
        <v>1.5768604</v>
      </c>
      <c r="IPY2">
        <v>1.5290864</v>
      </c>
      <c r="IPZ2">
        <v>1.3941617</v>
      </c>
      <c r="IQA2">
        <v>1.3399594</v>
      </c>
      <c r="IQB2">
        <v>1.2824113</v>
      </c>
      <c r="IQC2">
        <v>1.4124485</v>
      </c>
      <c r="IQD2">
        <v>1.350393</v>
      </c>
      <c r="IQE2">
        <v>1.3124869</v>
      </c>
      <c r="IQF2">
        <v>1.3696833</v>
      </c>
      <c r="IQG2">
        <v>1.4209847</v>
      </c>
      <c r="IQH2">
        <v>1.5819776</v>
      </c>
      <c r="IQI2">
        <v>1.5260662</v>
      </c>
      <c r="IQJ2">
        <v>1.4635048</v>
      </c>
      <c r="IQK2">
        <v>1.2635677</v>
      </c>
      <c r="IQL2">
        <v>1.3075072</v>
      </c>
      <c r="IQM2">
        <v>1.3074355</v>
      </c>
      <c r="IQN2">
        <v>1.2996485</v>
      </c>
      <c r="IQO2">
        <v>1.3653778</v>
      </c>
      <c r="IQP2">
        <v>1.3092934</v>
      </c>
      <c r="IQQ2">
        <v>1.268874</v>
      </c>
      <c r="IQR2">
        <v>1.2404982</v>
      </c>
      <c r="IQS2">
        <v>1.1682076</v>
      </c>
      <c r="IQT2">
        <v>1.0958251</v>
      </c>
      <c r="IQU2">
        <v>1.1038833</v>
      </c>
      <c r="IQV2">
        <v>1.3509983</v>
      </c>
      <c r="IQW2">
        <v>1.3386369</v>
      </c>
      <c r="IQX2">
        <v>1.3996372</v>
      </c>
      <c r="IQY2">
        <v>1.3285434</v>
      </c>
      <c r="IQZ2">
        <v>1.3628716</v>
      </c>
      <c r="IRA2">
        <v>1.2953308</v>
      </c>
      <c r="IRB2">
        <v>1.2964181</v>
      </c>
      <c r="IRC2">
        <v>1.2537246</v>
      </c>
      <c r="IRD2">
        <v>1.2142495</v>
      </c>
      <c r="IRE2">
        <v>1.298403</v>
      </c>
      <c r="IRF2">
        <v>1.3443468</v>
      </c>
      <c r="IRG2">
        <v>1.3030908</v>
      </c>
      <c r="IRH2">
        <v>1.4355335</v>
      </c>
      <c r="IRI2">
        <v>1.4043171</v>
      </c>
      <c r="IRJ2">
        <v>1.7177665</v>
      </c>
      <c r="IRK2">
        <v>1.6464984</v>
      </c>
      <c r="IRL2">
        <v>1.6610606</v>
      </c>
      <c r="IRM2">
        <v>1.4769955</v>
      </c>
      <c r="IRN2">
        <v>1.2715245</v>
      </c>
      <c r="IRO2">
        <v>1.3176262</v>
      </c>
      <c r="IRP2">
        <v>1.3236353</v>
      </c>
      <c r="IRQ2">
        <v>1.3271153</v>
      </c>
      <c r="IRR2">
        <v>1.4514456</v>
      </c>
      <c r="IRS2">
        <v>1.4130453</v>
      </c>
      <c r="IRT2">
        <v>1.4862864</v>
      </c>
      <c r="IRU2">
        <v>1.4845273</v>
      </c>
      <c r="IRV2">
        <v>1.5740299</v>
      </c>
      <c r="IRW2">
        <v>1.7558172</v>
      </c>
      <c r="IRX2">
        <v>1.630368</v>
      </c>
      <c r="IRY2">
        <v>1.5052973</v>
      </c>
      <c r="IRZ2">
        <v>1.4428136</v>
      </c>
      <c r="ISA2">
        <v>1.3289627</v>
      </c>
      <c r="ISB2">
        <v>1.2916434</v>
      </c>
      <c r="ISC2">
        <v>1.304188</v>
      </c>
      <c r="ISD2">
        <v>1.1397642</v>
      </c>
      <c r="ISE2">
        <v>1.0711874</v>
      </c>
      <c r="ISF2">
        <v>1.1565669</v>
      </c>
      <c r="ISG2">
        <v>1.300674</v>
      </c>
      <c r="ISH2">
        <v>1.4195158</v>
      </c>
      <c r="ISI2">
        <v>1.3569114</v>
      </c>
      <c r="ISJ2">
        <v>1.5376301</v>
      </c>
      <c r="ISK2">
        <v>1.1707964</v>
      </c>
      <c r="ISL2">
        <v>1.2014549</v>
      </c>
      <c r="ISM2">
        <v>1.3165574</v>
      </c>
      <c r="ISN2">
        <v>1.3117244</v>
      </c>
      <c r="ISO2">
        <v>1.3333726</v>
      </c>
      <c r="ISP2">
        <v>1.4044814</v>
      </c>
      <c r="ISQ2">
        <v>1.3474742</v>
      </c>
      <c r="ISR2">
        <v>1.3884192</v>
      </c>
      <c r="ISS2">
        <v>1.3362327</v>
      </c>
      <c r="IST2">
        <v>1.2666873</v>
      </c>
      <c r="ISU2">
        <v>1.1964934</v>
      </c>
      <c r="ISV2">
        <v>1.1909044</v>
      </c>
      <c r="ISW2">
        <v>1.2065753</v>
      </c>
      <c r="ISX2">
        <v>1.2980926</v>
      </c>
      <c r="ISY2">
        <v>1.421747</v>
      </c>
      <c r="ISZ2">
        <v>1.5682839</v>
      </c>
      <c r="ITA2">
        <v>1.5526147</v>
      </c>
      <c r="ITB2">
        <v>1.3278904</v>
      </c>
      <c r="ITC2">
        <v>1.3109729</v>
      </c>
      <c r="ITD2">
        <v>1.1446488</v>
      </c>
      <c r="ITE2">
        <v>1.2028399</v>
      </c>
      <c r="ITF2">
        <v>1.4012033</v>
      </c>
      <c r="ITG2">
        <v>1.3111179</v>
      </c>
      <c r="ITH2">
        <v>1.2438942</v>
      </c>
      <c r="ITI2">
        <v>1.2431184</v>
      </c>
      <c r="ITJ2">
        <v>1.2831001</v>
      </c>
      <c r="ITK2">
        <v>1.449495</v>
      </c>
      <c r="ITL2">
        <v>1.3794255</v>
      </c>
      <c r="ITM2">
        <v>1.6591004</v>
      </c>
      <c r="ITN2">
        <v>1.3549316</v>
      </c>
      <c r="ITO2">
        <v>1.4202269</v>
      </c>
      <c r="ITP2">
        <v>1.2974186</v>
      </c>
      <c r="ITQ2">
        <v>1.2352453</v>
      </c>
      <c r="ITR2">
        <v>1.2227542</v>
      </c>
      <c r="ITS2">
        <v>1.3185558</v>
      </c>
      <c r="ITT2">
        <v>1.4354658</v>
      </c>
      <c r="ITU2">
        <v>1.2718399</v>
      </c>
      <c r="ITV2">
        <v>1.381094</v>
      </c>
      <c r="ITW2">
        <v>1.2232845</v>
      </c>
      <c r="ITX2">
        <v>1.2683418</v>
      </c>
      <c r="ITY2">
        <v>1.2636849</v>
      </c>
      <c r="ITZ2">
        <v>1.2806046</v>
      </c>
      <c r="IUA2">
        <v>1.4344139</v>
      </c>
      <c r="IUB2">
        <v>1.3441529</v>
      </c>
      <c r="IUC2">
        <v>1.2818166</v>
      </c>
      <c r="IUD2">
        <v>1.171757</v>
      </c>
      <c r="IUE2">
        <v>1.1256387</v>
      </c>
      <c r="IUF2">
        <v>1.0729039</v>
      </c>
      <c r="IUG2">
        <v>1.1652174</v>
      </c>
      <c r="IUH2">
        <v>1.295085</v>
      </c>
      <c r="IUI2">
        <v>1.3587563</v>
      </c>
      <c r="IUJ2">
        <v>1.6206473</v>
      </c>
      <c r="IUK2">
        <v>1.4642398</v>
      </c>
      <c r="IUL2">
        <v>1.2918551</v>
      </c>
      <c r="IUM2">
        <v>1.345211</v>
      </c>
      <c r="IUN2">
        <v>1.4310381</v>
      </c>
      <c r="IUO2">
        <v>1.285623</v>
      </c>
      <c r="IUP2">
        <v>1.354048</v>
      </c>
      <c r="IUQ2">
        <v>1.401997</v>
      </c>
      <c r="IUR2">
        <v>1.3954939</v>
      </c>
      <c r="IUS2">
        <v>1.4077117</v>
      </c>
      <c r="IUT2">
        <v>1.4165435</v>
      </c>
      <c r="IUU2">
        <v>1.5047659</v>
      </c>
      <c r="IUV2">
        <v>1.5179131</v>
      </c>
      <c r="IUW2">
        <v>1.3658845</v>
      </c>
      <c r="IUX2">
        <v>1.2769449</v>
      </c>
      <c r="IUY2">
        <v>1.255064</v>
      </c>
      <c r="IUZ2">
        <v>1.2273932</v>
      </c>
      <c r="IVA2">
        <v>1.159343</v>
      </c>
      <c r="IVB2">
        <v>1.2733473</v>
      </c>
      <c r="IVC2">
        <v>1.307125</v>
      </c>
      <c r="IVD2">
        <v>1.2116565</v>
      </c>
      <c r="IVE2">
        <v>1.3185439</v>
      </c>
      <c r="IVF2">
        <v>1.2156065</v>
      </c>
      <c r="IVG2">
        <v>1.2771864</v>
      </c>
      <c r="IVH2">
        <v>1.2044679</v>
      </c>
      <c r="IVI2">
        <v>1.2194436</v>
      </c>
      <c r="IVJ2">
        <v>1.3409202</v>
      </c>
      <c r="IVK2">
        <v>1.3689532</v>
      </c>
      <c r="IVL2">
        <v>1.4966176</v>
      </c>
      <c r="IVM2">
        <v>1.4845481</v>
      </c>
      <c r="IVN2">
        <v>1.3425258</v>
      </c>
      <c r="IVO2">
        <v>1.2227726</v>
      </c>
      <c r="IVP2">
        <v>1.4424425</v>
      </c>
      <c r="IVQ2">
        <v>1.2969458</v>
      </c>
      <c r="IVR2">
        <v>1.3992043</v>
      </c>
      <c r="IVS2">
        <v>1.4144394</v>
      </c>
      <c r="IVT2">
        <v>1.3406453</v>
      </c>
      <c r="IVU2">
        <v>1.3670895</v>
      </c>
      <c r="IVV2">
        <v>1.2756078</v>
      </c>
      <c r="IVW2">
        <v>1.3140738</v>
      </c>
      <c r="IVX2">
        <v>1.3558338</v>
      </c>
      <c r="IVY2">
        <v>1.4157417</v>
      </c>
      <c r="IVZ2">
        <v>1.4811206</v>
      </c>
      <c r="IWA2">
        <v>1.4052795</v>
      </c>
      <c r="IWB2">
        <v>1.2997651</v>
      </c>
      <c r="IWC2">
        <v>1.2308154</v>
      </c>
      <c r="IWD2">
        <v>1.0581126</v>
      </c>
      <c r="IWE2">
        <v>1.2374674</v>
      </c>
      <c r="IWF2">
        <v>1.3848531</v>
      </c>
      <c r="IWG2">
        <v>1.4043155</v>
      </c>
      <c r="IWH2">
        <v>1.5134076</v>
      </c>
      <c r="IWI2">
        <v>1.3981619</v>
      </c>
      <c r="IWJ2">
        <v>1.4899449</v>
      </c>
      <c r="IWK2">
        <v>1.474045</v>
      </c>
      <c r="IWL2">
        <v>1.4607742</v>
      </c>
      <c r="IWM2">
        <v>1.4693096</v>
      </c>
      <c r="IWN2">
        <v>1.3523304</v>
      </c>
      <c r="IWO2">
        <v>1.3725774</v>
      </c>
      <c r="IWP2">
        <v>1.3016583</v>
      </c>
      <c r="IWQ2">
        <v>1.2429008</v>
      </c>
      <c r="IWR2">
        <v>1.3101573</v>
      </c>
      <c r="IWS2">
        <v>1.3592623</v>
      </c>
      <c r="IWT2">
        <v>1.249784</v>
      </c>
      <c r="IWU2">
        <v>1.223303</v>
      </c>
      <c r="IWV2">
        <v>1.158469</v>
      </c>
      <c r="IWW2">
        <v>1.1842477</v>
      </c>
      <c r="IWX2">
        <v>1.1851557</v>
      </c>
      <c r="IWY2">
        <v>1.235111</v>
      </c>
      <c r="IWZ2">
        <v>1.2391665</v>
      </c>
      <c r="IXA2">
        <v>1.4240866</v>
      </c>
      <c r="IXB2">
        <v>1.2221293</v>
      </c>
      <c r="IXC2">
        <v>1.1963108</v>
      </c>
      <c r="IXD2">
        <v>1.224305</v>
      </c>
      <c r="IXE2">
        <v>1.2318377</v>
      </c>
      <c r="IXF2">
        <v>1.340327</v>
      </c>
      <c r="IXG2">
        <v>1.2512069</v>
      </c>
      <c r="IXH2">
        <v>1.6607378</v>
      </c>
      <c r="IXI2">
        <v>1.4603639</v>
      </c>
      <c r="IXJ2">
        <v>1.3054526</v>
      </c>
      <c r="IXK2">
        <v>1.4424355</v>
      </c>
      <c r="IXL2">
        <v>1.3206699</v>
      </c>
      <c r="IXM2">
        <v>1.3933733</v>
      </c>
      <c r="IXN2">
        <v>1.3548145</v>
      </c>
      <c r="IXO2">
        <v>1.2110555</v>
      </c>
      <c r="IXP2">
        <v>1.2166328</v>
      </c>
      <c r="IXQ2">
        <v>1.2381387</v>
      </c>
      <c r="IXR2">
        <v>1.2659047</v>
      </c>
      <c r="IXS2">
        <v>1.4067518</v>
      </c>
      <c r="IXT2">
        <v>1.4160991</v>
      </c>
      <c r="IXU2">
        <v>1.395273</v>
      </c>
      <c r="IXV2">
        <v>1.3209672</v>
      </c>
      <c r="IXW2">
        <v>1.3032146</v>
      </c>
      <c r="IXX2">
        <v>1.330443</v>
      </c>
      <c r="IXY2">
        <v>1.3022711</v>
      </c>
      <c r="IXZ2">
        <v>1.3449659</v>
      </c>
      <c r="IYA2">
        <v>1.2180698</v>
      </c>
      <c r="IYB2">
        <v>1.1923075</v>
      </c>
      <c r="IYC2">
        <v>1.2255374</v>
      </c>
      <c r="IYD2">
        <v>1.2301285</v>
      </c>
      <c r="IYE2">
        <v>1.2782952</v>
      </c>
      <c r="IYF2">
        <v>1.2990675</v>
      </c>
      <c r="IYG2">
        <v>1.2718476</v>
      </c>
      <c r="IYH2">
        <v>1.3765701</v>
      </c>
      <c r="IYI2">
        <v>1.3217255</v>
      </c>
      <c r="IYJ2">
        <v>1.4233065</v>
      </c>
      <c r="IYK2">
        <v>1.25348</v>
      </c>
      <c r="IYL2">
        <v>1.3738539</v>
      </c>
      <c r="IYM2">
        <v>1.493542</v>
      </c>
      <c r="IYN2">
        <v>1.2746814</v>
      </c>
      <c r="IYO2">
        <v>1.2479895</v>
      </c>
      <c r="IYP2">
        <v>1.2933244</v>
      </c>
      <c r="IYQ2">
        <v>1.296361</v>
      </c>
      <c r="IYR2">
        <v>1.261652</v>
      </c>
      <c r="IYS2">
        <v>1.2090958</v>
      </c>
      <c r="IYT2">
        <v>1.2404141</v>
      </c>
      <c r="IYU2">
        <v>1.3091552</v>
      </c>
      <c r="IYV2">
        <v>1.2015569</v>
      </c>
      <c r="IYW2">
        <v>1.2439289</v>
      </c>
      <c r="IYX2">
        <v>1.2842126</v>
      </c>
      <c r="IYY2">
        <v>1.3242207</v>
      </c>
      <c r="IYZ2">
        <v>1.3036741</v>
      </c>
      <c r="IZA2">
        <v>1.2559749</v>
      </c>
      <c r="IZB2">
        <v>1.2852309</v>
      </c>
      <c r="IZC2">
        <v>1.3786266</v>
      </c>
      <c r="IZD2">
        <v>1.3171998</v>
      </c>
      <c r="IZE2">
        <v>1.2727566</v>
      </c>
      <c r="IZF2">
        <v>1.278702</v>
      </c>
      <c r="IZG2">
        <v>1.2086858</v>
      </c>
      <c r="IZH2">
        <v>1.1052036</v>
      </c>
      <c r="IZI2">
        <v>1.5365269</v>
      </c>
      <c r="IZJ2">
        <v>1.4044698</v>
      </c>
      <c r="IZK2">
        <v>1.6216717</v>
      </c>
      <c r="IZL2">
        <v>1.4681787</v>
      </c>
      <c r="IZM2">
        <v>1.5553877</v>
      </c>
      <c r="IZN2">
        <v>1.3895696</v>
      </c>
      <c r="IZO2">
        <v>1.5023755</v>
      </c>
      <c r="IZP2">
        <v>1.3372554</v>
      </c>
      <c r="IZQ2">
        <v>1.3060279</v>
      </c>
      <c r="IZR2">
        <v>1.3291676</v>
      </c>
      <c r="IZS2">
        <v>1.2354053</v>
      </c>
      <c r="IZT2">
        <v>1.0905128</v>
      </c>
      <c r="IZU2">
        <v>1.0765476</v>
      </c>
      <c r="IZV2">
        <v>1.212599</v>
      </c>
      <c r="IZW2">
        <v>1.3119335</v>
      </c>
      <c r="IZX2">
        <v>1.4920505</v>
      </c>
      <c r="IZY2">
        <v>1.4424314</v>
      </c>
      <c r="IZZ2">
        <v>1.4786968</v>
      </c>
      <c r="JAA2">
        <v>1.4358373</v>
      </c>
      <c r="JAB2">
        <v>1.2902849</v>
      </c>
      <c r="JAC2">
        <v>1.1591126</v>
      </c>
      <c r="JAD2">
        <v>1.0360543</v>
      </c>
      <c r="JAE2">
        <v>1.0494106</v>
      </c>
      <c r="JAF2">
        <v>1.0332452</v>
      </c>
      <c r="JAG2">
        <v>1.2326765</v>
      </c>
      <c r="JAH2">
        <v>1.3071749</v>
      </c>
      <c r="JAI2">
        <v>1.3980262</v>
      </c>
      <c r="JAJ2">
        <v>1.3639491</v>
      </c>
      <c r="JAK2">
        <v>1.2288829</v>
      </c>
      <c r="JAL2">
        <v>1.4081334</v>
      </c>
      <c r="JAM2">
        <v>1.4950726</v>
      </c>
      <c r="JAN2">
        <v>1.3950542</v>
      </c>
      <c r="JAO2">
        <v>1.2924054</v>
      </c>
      <c r="JAP2">
        <v>1.1254141</v>
      </c>
      <c r="JAQ2">
        <v>1.1553731</v>
      </c>
      <c r="JAR2">
        <v>1.5183473</v>
      </c>
      <c r="JAS2">
        <v>1.4853262</v>
      </c>
      <c r="JAT2">
        <v>1.5814226</v>
      </c>
      <c r="JAU2">
        <v>1.5700092</v>
      </c>
      <c r="JAV2">
        <v>1.4930212</v>
      </c>
      <c r="JAW2">
        <v>1.3543389</v>
      </c>
      <c r="JAX2">
        <v>1.471907</v>
      </c>
      <c r="JAY2">
        <v>1.4386567</v>
      </c>
      <c r="JAZ2">
        <v>1.4843638</v>
      </c>
      <c r="JBA2">
        <v>1.2427781</v>
      </c>
      <c r="JBB2">
        <v>1.2505088</v>
      </c>
      <c r="JBC2">
        <v>1.2543952</v>
      </c>
      <c r="JBD2">
        <v>1.1185994</v>
      </c>
      <c r="JBE2">
        <v>1.1851871</v>
      </c>
      <c r="JBF2">
        <v>1.2481663</v>
      </c>
      <c r="JBG2">
        <v>1.2389019</v>
      </c>
      <c r="JBH2">
        <v>1.3640915</v>
      </c>
      <c r="JBI2">
        <v>1.2343814</v>
      </c>
      <c r="JBJ2">
        <v>1.4082932</v>
      </c>
      <c r="JBK2">
        <v>1.3963583</v>
      </c>
      <c r="JBL2">
        <v>1.3760786</v>
      </c>
      <c r="JBM2">
        <v>1.3420067</v>
      </c>
      <c r="JBN2">
        <v>1.2258103</v>
      </c>
      <c r="JBO2">
        <v>1.0977788</v>
      </c>
      <c r="JBP2">
        <v>1.4771651</v>
      </c>
      <c r="JBQ2">
        <v>1.3483964</v>
      </c>
      <c r="JBR2">
        <v>1.5183074</v>
      </c>
      <c r="JBS2">
        <v>1.4653683</v>
      </c>
      <c r="JBT2">
        <v>1.2288728</v>
      </c>
      <c r="JBU2">
        <v>1.4020671</v>
      </c>
      <c r="JBV2">
        <v>1.2840785</v>
      </c>
      <c r="JBW2">
        <v>1.4098601</v>
      </c>
      <c r="JBX2">
        <v>1.2933714</v>
      </c>
      <c r="JBY2">
        <v>1.3859713</v>
      </c>
      <c r="JBZ2">
        <v>1.2994481</v>
      </c>
      <c r="JCA2">
        <v>1.2836852</v>
      </c>
      <c r="JCB2">
        <v>1.2458777</v>
      </c>
      <c r="JCC2">
        <v>1.3189807</v>
      </c>
      <c r="JCD2">
        <v>1.2513077</v>
      </c>
      <c r="JCE2">
        <v>1.168539</v>
      </c>
      <c r="JCF2">
        <v>1.2648091</v>
      </c>
      <c r="JCG2">
        <v>1.2508907</v>
      </c>
      <c r="JCH2">
        <v>1.3957757</v>
      </c>
      <c r="JCI2">
        <v>1.500818</v>
      </c>
      <c r="JCJ2">
        <v>1.4641136</v>
      </c>
      <c r="JCK2">
        <v>1.341193</v>
      </c>
      <c r="JCL2">
        <v>1.3369329</v>
      </c>
      <c r="JCM2">
        <v>1.3530085</v>
      </c>
      <c r="JCN2">
        <v>1.251121</v>
      </c>
      <c r="JCO2">
        <v>1.4413236</v>
      </c>
      <c r="JCP2">
        <v>1.367629</v>
      </c>
      <c r="JCQ2">
        <v>1.6911126</v>
      </c>
      <c r="JCR2">
        <v>1.3736306</v>
      </c>
      <c r="JCS2">
        <v>1.4014211</v>
      </c>
      <c r="JCT2">
        <v>1.2935013</v>
      </c>
      <c r="JCU2">
        <v>1.2182617</v>
      </c>
      <c r="JCV2">
        <v>1.1761516</v>
      </c>
      <c r="JCW2">
        <v>1.188973</v>
      </c>
      <c r="JCX2">
        <v>1.165702</v>
      </c>
      <c r="JCY2">
        <v>1.176954</v>
      </c>
      <c r="JCZ2">
        <v>1.2101163</v>
      </c>
      <c r="JDA2">
        <v>1.154279</v>
      </c>
      <c r="JDB2">
        <v>1.1591125</v>
      </c>
      <c r="JDC2">
        <v>1.2022899</v>
      </c>
      <c r="JDD2">
        <v>1.0948682</v>
      </c>
      <c r="JDE2">
        <v>1.1268715</v>
      </c>
      <c r="JDF2">
        <v>1.2152762</v>
      </c>
      <c r="JDG2">
        <v>1.2722814</v>
      </c>
      <c r="JDH2">
        <v>1.3414477</v>
      </c>
      <c r="JDI2">
        <v>1.3822834</v>
      </c>
      <c r="JDJ2">
        <v>1.5164342</v>
      </c>
      <c r="JDK2">
        <v>1.525767</v>
      </c>
      <c r="JDL2">
        <v>1.543946</v>
      </c>
      <c r="JDM2">
        <v>1.368505</v>
      </c>
      <c r="JDN2">
        <v>1.2406085</v>
      </c>
      <c r="JDO2">
        <v>1.2396567</v>
      </c>
      <c r="JDP2">
        <v>1.1641527</v>
      </c>
      <c r="JDQ2">
        <v>1.2978488</v>
      </c>
      <c r="JDR2">
        <v>1.5382696</v>
      </c>
      <c r="JDS2">
        <v>1.4735951</v>
      </c>
      <c r="JDT2">
        <v>1.3803065</v>
      </c>
      <c r="JDU2">
        <v>1.1383206</v>
      </c>
      <c r="JDV2">
        <v>1.3467813</v>
      </c>
      <c r="JDW2">
        <v>1.3014361</v>
      </c>
      <c r="JDX2">
        <v>1.2817208</v>
      </c>
      <c r="JDY2">
        <v>1.3087915</v>
      </c>
      <c r="JDZ2">
        <v>1.2266529</v>
      </c>
      <c r="JEA2">
        <v>1.2334207</v>
      </c>
      <c r="JEB2">
        <v>1.4355228</v>
      </c>
      <c r="JEC2">
        <v>1.4209242</v>
      </c>
      <c r="JED2">
        <v>1.3291523</v>
      </c>
      <c r="JEE2">
        <v>1.1952412</v>
      </c>
      <c r="JEF2">
        <v>1.2388318</v>
      </c>
      <c r="JEG2">
        <v>1.1595186</v>
      </c>
      <c r="JEH2">
        <v>1.2279513</v>
      </c>
      <c r="JEI2">
        <v>1.364152</v>
      </c>
      <c r="JEJ2">
        <v>1.4116423</v>
      </c>
      <c r="JEK2">
        <v>1.3784424</v>
      </c>
      <c r="JEL2">
        <v>1.3453679</v>
      </c>
      <c r="JEM2">
        <v>1.3544694</v>
      </c>
      <c r="JEN2">
        <v>1.2276351</v>
      </c>
      <c r="JEO2">
        <v>1.0739356</v>
      </c>
      <c r="JEP2">
        <v>1.3310226</v>
      </c>
      <c r="JEQ2">
        <v>1.2625064</v>
      </c>
      <c r="JER2">
        <v>1.4201604</v>
      </c>
      <c r="JES2">
        <v>1.1976087</v>
      </c>
      <c r="JET2">
        <v>1.3147457</v>
      </c>
      <c r="JEU2">
        <v>1.1207471</v>
      </c>
      <c r="JEV2">
        <v>1.2427044</v>
      </c>
      <c r="JEW2">
        <v>1.306287</v>
      </c>
      <c r="JEX2">
        <v>1.3364661</v>
      </c>
      <c r="JEY2">
        <v>1.3106878</v>
      </c>
      <c r="JEZ2">
        <v>1.3005829</v>
      </c>
      <c r="JFA2">
        <v>1.2764704</v>
      </c>
      <c r="JFB2">
        <v>1.2354354</v>
      </c>
      <c r="JFC2">
        <v>1.3770102</v>
      </c>
      <c r="JFD2">
        <v>1.295191</v>
      </c>
      <c r="JFE2">
        <v>1.2655716</v>
      </c>
      <c r="JFF2">
        <v>1.2937784</v>
      </c>
      <c r="JFG2">
        <v>1.3312612</v>
      </c>
      <c r="JFH2">
        <v>1.3771247</v>
      </c>
      <c r="JFI2">
        <v>1.4758577</v>
      </c>
      <c r="JFJ2">
        <v>1.5307636</v>
      </c>
      <c r="JFK2">
        <v>1.3736498</v>
      </c>
      <c r="JFL2">
        <v>1.2284043</v>
      </c>
      <c r="JFM2">
        <v>1.1680388</v>
      </c>
      <c r="JFN2">
        <v>1.0770316</v>
      </c>
      <c r="JFO2">
        <v>1.2129838</v>
      </c>
      <c r="JFP2">
        <v>1.3580031</v>
      </c>
      <c r="JFQ2">
        <v>1.3968863</v>
      </c>
      <c r="JFR2">
        <v>1.6338341</v>
      </c>
      <c r="JFS2">
        <v>1.4082189</v>
      </c>
      <c r="JFT2">
        <v>1.3995748</v>
      </c>
      <c r="JFU2">
        <v>1.3949349</v>
      </c>
      <c r="JFV2">
        <v>1.3476361</v>
      </c>
      <c r="JFW2">
        <v>1.3160207</v>
      </c>
      <c r="JFX2">
        <v>1.2290204</v>
      </c>
      <c r="JFY2">
        <v>1.1887223</v>
      </c>
      <c r="JFZ2">
        <v>1.3405252</v>
      </c>
      <c r="JGA2">
        <v>1.3468285</v>
      </c>
      <c r="JGB2">
        <v>1.2683076</v>
      </c>
      <c r="JGC2">
        <v>1.2188613</v>
      </c>
      <c r="JGD2">
        <v>1.2031617</v>
      </c>
      <c r="JGE2">
        <v>1.2202501</v>
      </c>
      <c r="JGF2">
        <v>1.2023668</v>
      </c>
      <c r="JGG2">
        <v>1.1854411</v>
      </c>
      <c r="JGH2">
        <v>1.3879495</v>
      </c>
      <c r="JGI2">
        <v>1.2366761</v>
      </c>
      <c r="JGJ2">
        <v>1.386657</v>
      </c>
      <c r="JGK2">
        <v>1.2587504</v>
      </c>
      <c r="JGL2">
        <v>1.418534</v>
      </c>
      <c r="JGM2">
        <v>1.3550291</v>
      </c>
      <c r="JGN2">
        <v>1.3094603</v>
      </c>
      <c r="JGO2">
        <v>1.1773429</v>
      </c>
      <c r="JGP2">
        <v>1.2311351</v>
      </c>
      <c r="JGQ2">
        <v>1.2916282</v>
      </c>
      <c r="JGR2">
        <v>1.3774564</v>
      </c>
      <c r="JGS2">
        <v>1.5219663</v>
      </c>
      <c r="JGT2">
        <v>1.4374015</v>
      </c>
      <c r="JGU2">
        <v>1.3306358</v>
      </c>
      <c r="JGV2">
        <v>1.3815433</v>
      </c>
      <c r="JGW2">
        <v>1.2784764</v>
      </c>
      <c r="JGX2">
        <v>1.2353563</v>
      </c>
      <c r="JGY2">
        <v>1.2739321</v>
      </c>
      <c r="JGZ2">
        <v>1.2266828</v>
      </c>
      <c r="JHA2">
        <v>1.1548326</v>
      </c>
      <c r="JHB2">
        <v>1.111256</v>
      </c>
      <c r="JHC2">
        <v>1.2267586</v>
      </c>
      <c r="JHD2">
        <v>1.1609691</v>
      </c>
      <c r="JHE2">
        <v>1.2469536</v>
      </c>
      <c r="JHF2">
        <v>1.291779</v>
      </c>
      <c r="JHG2">
        <v>1.3117654</v>
      </c>
      <c r="JHH2">
        <v>1.2418253</v>
      </c>
      <c r="JHI2">
        <v>1.1249862</v>
      </c>
      <c r="JHJ2">
        <v>1.1307225</v>
      </c>
      <c r="JHK2">
        <v>1.5178308</v>
      </c>
      <c r="JHL2">
        <v>1.6403512</v>
      </c>
      <c r="JHM2">
        <v>1.6770416</v>
      </c>
      <c r="JHN2">
        <v>1.4984012</v>
      </c>
      <c r="JHO2">
        <v>1.3733295</v>
      </c>
      <c r="JHP2">
        <v>1.3509007</v>
      </c>
      <c r="JHQ2">
        <v>1.2382451</v>
      </c>
      <c r="JHR2">
        <v>1.3402455</v>
      </c>
      <c r="JHS2">
        <v>1.2460945</v>
      </c>
      <c r="JHT2">
        <v>1.2724781</v>
      </c>
      <c r="JHU2">
        <v>1.4181875</v>
      </c>
      <c r="JHV2">
        <v>1.3196701</v>
      </c>
      <c r="JHW2">
        <v>1.3501952</v>
      </c>
      <c r="JHX2">
        <v>1.145416</v>
      </c>
      <c r="JHY2">
        <v>1.241566</v>
      </c>
      <c r="JHZ2">
        <v>1.3357618</v>
      </c>
      <c r="JIA2">
        <v>1.3748761</v>
      </c>
      <c r="JIB2">
        <v>1.3669634</v>
      </c>
      <c r="JIC2">
        <v>1.4697554</v>
      </c>
      <c r="JID2">
        <v>1.241851</v>
      </c>
      <c r="JIE2">
        <v>1.078261</v>
      </c>
      <c r="JIF2">
        <v>1.187731</v>
      </c>
      <c r="JIG2">
        <v>1.0519063</v>
      </c>
      <c r="JIH2">
        <v>1.1537008</v>
      </c>
      <c r="JII2">
        <v>1.2981884</v>
      </c>
      <c r="JIJ2">
        <v>1.3690991</v>
      </c>
      <c r="JIK2">
        <v>1.6511004</v>
      </c>
      <c r="JIL2">
        <v>1.5927962</v>
      </c>
      <c r="JIM2">
        <v>1.7229341</v>
      </c>
      <c r="JIN2">
        <v>1.3575776</v>
      </c>
      <c r="JIO2">
        <v>1.1776049</v>
      </c>
      <c r="JIP2">
        <v>1.2026734</v>
      </c>
      <c r="JIQ2">
        <v>1.2729337</v>
      </c>
      <c r="JIR2">
        <v>1.4613537</v>
      </c>
      <c r="JIS2">
        <v>1.4143488</v>
      </c>
      <c r="JIT2">
        <v>1.2824193</v>
      </c>
      <c r="JIU2">
        <v>1.2127988</v>
      </c>
      <c r="JIV2">
        <v>1.1481997</v>
      </c>
      <c r="JIW2">
        <v>1.1075183</v>
      </c>
      <c r="JIX2">
        <v>1.1625473</v>
      </c>
      <c r="JIY2">
        <v>1.1671937</v>
      </c>
      <c r="JIZ2">
        <v>1.3200659</v>
      </c>
      <c r="JJA2">
        <v>1.2683909</v>
      </c>
      <c r="JJB2">
        <v>1.2322402</v>
      </c>
      <c r="JJC2">
        <v>1.2505634</v>
      </c>
      <c r="JJD2">
        <v>1.2468127</v>
      </c>
      <c r="JJE2">
        <v>1.2912089</v>
      </c>
      <c r="JJF2">
        <v>1.2009264</v>
      </c>
      <c r="JJG2">
        <v>1.2541748</v>
      </c>
      <c r="JJH2">
        <v>1.0707173</v>
      </c>
      <c r="JJI2">
        <v>1.1164924</v>
      </c>
      <c r="JJJ2">
        <v>1.2956452</v>
      </c>
      <c r="JJK2">
        <v>1.2345035</v>
      </c>
      <c r="JJL2">
        <v>1.2361647</v>
      </c>
      <c r="JJM2">
        <v>1.2887967</v>
      </c>
      <c r="JJN2">
        <v>1.2009451</v>
      </c>
      <c r="JJO2">
        <v>1.180491</v>
      </c>
      <c r="JJP2">
        <v>1.4561787</v>
      </c>
      <c r="JJQ2">
        <v>1.2451009</v>
      </c>
      <c r="JJR2">
        <v>1.4413452</v>
      </c>
      <c r="JJS2">
        <v>1.338295</v>
      </c>
      <c r="JJT2">
        <v>1.4042437</v>
      </c>
      <c r="JJU2">
        <v>1.5217863</v>
      </c>
      <c r="JJV2">
        <v>1.4893212</v>
      </c>
      <c r="JJW2">
        <v>1.4578328</v>
      </c>
      <c r="JJX2">
        <v>1.3306584</v>
      </c>
      <c r="JJY2">
        <v>1.4635288</v>
      </c>
      <c r="JJZ2">
        <v>1.4105082</v>
      </c>
      <c r="JKA2">
        <v>1.3390739</v>
      </c>
      <c r="JKB2">
        <v>1.2285724</v>
      </c>
      <c r="JKC2">
        <v>1.2815182</v>
      </c>
      <c r="JKD2">
        <v>1.2540109</v>
      </c>
      <c r="JKE2">
        <v>1.3192797</v>
      </c>
      <c r="JKF2">
        <v>1.2709</v>
      </c>
      <c r="JKG2">
        <v>1.3000016</v>
      </c>
      <c r="JKH2">
        <v>1.3221266</v>
      </c>
      <c r="JKI2">
        <v>1.1982818</v>
      </c>
      <c r="JKJ2">
        <v>1.3489832</v>
      </c>
      <c r="JKK2">
        <v>1.2991365</v>
      </c>
      <c r="JKL2">
        <v>1.2018452</v>
      </c>
      <c r="JKM2">
        <v>1.2795336</v>
      </c>
      <c r="JKN2">
        <v>1.2527894</v>
      </c>
      <c r="JKO2">
        <v>1.4140067</v>
      </c>
      <c r="JKP2">
        <v>1.2237245</v>
      </c>
      <c r="JKQ2">
        <v>1.2250091</v>
      </c>
      <c r="JKR2">
        <v>1.1714115</v>
      </c>
      <c r="JKS2">
        <v>1.3074858</v>
      </c>
      <c r="JKT2">
        <v>1.4037175</v>
      </c>
      <c r="JKU2">
        <v>1.394358</v>
      </c>
      <c r="JKV2">
        <v>1.2227023</v>
      </c>
      <c r="JKW2">
        <v>1.3141019</v>
      </c>
      <c r="JKX2">
        <v>1.1558844</v>
      </c>
      <c r="JKY2">
        <v>1.3475945</v>
      </c>
      <c r="JKZ2">
        <v>1.3665652</v>
      </c>
      <c r="JLA2">
        <v>1.3966441</v>
      </c>
      <c r="JLB2">
        <v>1.457324</v>
      </c>
      <c r="JLC2">
        <v>1.3103831</v>
      </c>
      <c r="JLD2">
        <v>1.2986782</v>
      </c>
      <c r="JLE2">
        <v>1.1503541</v>
      </c>
      <c r="JLF2">
        <v>1.1699026</v>
      </c>
      <c r="JLG2">
        <v>1.0540421</v>
      </c>
      <c r="JLH2">
        <v>1.0861259</v>
      </c>
      <c r="JLI2">
        <v>1.2136222</v>
      </c>
      <c r="JLJ2">
        <v>1.1293736</v>
      </c>
      <c r="JLK2">
        <v>1.2051914</v>
      </c>
      <c r="JLL2">
        <v>1.3896046</v>
      </c>
      <c r="JLM2">
        <v>1.4281652</v>
      </c>
      <c r="JLN2">
        <v>1.2537103</v>
      </c>
      <c r="JLO2">
        <v>1.4576907</v>
      </c>
      <c r="JLP2">
        <v>1.4262993</v>
      </c>
      <c r="JLQ2">
        <v>1.5494773</v>
      </c>
      <c r="JLR2">
        <v>1.1745759</v>
      </c>
      <c r="JLS2">
        <v>1.2272952</v>
      </c>
      <c r="JLT2">
        <v>1.1983259</v>
      </c>
      <c r="JLU2">
        <v>1.4105618</v>
      </c>
      <c r="JLV2">
        <v>1.3517785</v>
      </c>
      <c r="JLW2">
        <v>1.4580218</v>
      </c>
      <c r="JLX2">
        <v>1.3500314</v>
      </c>
      <c r="JLY2">
        <v>1.3256956</v>
      </c>
      <c r="JLZ2">
        <v>1.3485991</v>
      </c>
      <c r="JMA2">
        <v>1.2206624</v>
      </c>
      <c r="JMB2">
        <v>1.2261231</v>
      </c>
      <c r="JMC2">
        <v>1.1712334</v>
      </c>
      <c r="JMD2">
        <v>1.3610357</v>
      </c>
      <c r="JME2">
        <v>1.3409905</v>
      </c>
      <c r="JMF2">
        <v>1.2554215</v>
      </c>
      <c r="JMG2">
        <v>1.1999531</v>
      </c>
      <c r="JMH2">
        <v>1.3450911</v>
      </c>
      <c r="JMI2">
        <v>1.2503102</v>
      </c>
      <c r="JMJ2">
        <v>1.3380985</v>
      </c>
      <c r="JMK2">
        <v>1.1583447</v>
      </c>
      <c r="JML2">
        <v>1.1526289</v>
      </c>
      <c r="JMM2">
        <v>1.2833512</v>
      </c>
      <c r="JMN2">
        <v>1.1775444</v>
      </c>
      <c r="JMO2">
        <v>1.1528765</v>
      </c>
      <c r="JMP2">
        <v>1.0684443</v>
      </c>
      <c r="JMQ2">
        <v>1.1660693</v>
      </c>
      <c r="JMR2">
        <v>1.2011516</v>
      </c>
      <c r="JMS2">
        <v>1.6130619</v>
      </c>
      <c r="JMT2">
        <v>1.4345342</v>
      </c>
      <c r="JMU2">
        <v>1.3209424</v>
      </c>
      <c r="JMV2">
        <v>1.3792082</v>
      </c>
      <c r="JMW2">
        <v>1.3963785</v>
      </c>
      <c r="JMX2">
        <v>1.5686016</v>
      </c>
      <c r="JMY2">
        <v>1.3539073</v>
      </c>
      <c r="JMZ2">
        <v>1.4192728</v>
      </c>
      <c r="JNA2">
        <v>1.3739203</v>
      </c>
      <c r="JNB2">
        <v>1.3350304</v>
      </c>
      <c r="JNC2">
        <v>1.3926353</v>
      </c>
      <c r="JND2">
        <v>1.1136245</v>
      </c>
      <c r="JNE2">
        <v>1.2431793</v>
      </c>
      <c r="JNF2">
        <v>1.415523</v>
      </c>
      <c r="JNG2">
        <v>1.2817137</v>
      </c>
      <c r="JNH2">
        <v>1.325348</v>
      </c>
      <c r="JNI2">
        <v>1.3456857</v>
      </c>
      <c r="JNJ2">
        <v>1.2675478</v>
      </c>
      <c r="JNK2">
        <v>1.2208529</v>
      </c>
      <c r="JNL2">
        <v>1.3433394</v>
      </c>
      <c r="JNM2">
        <v>1.3890553</v>
      </c>
      <c r="JNN2">
        <v>1.4263237</v>
      </c>
      <c r="JNO2">
        <v>1.30423</v>
      </c>
      <c r="JNP2">
        <v>1.5301168</v>
      </c>
      <c r="JNQ2">
        <v>1.4597495</v>
      </c>
      <c r="JNR2">
        <v>1.2727183</v>
      </c>
      <c r="JNS2">
        <v>1.2706679</v>
      </c>
      <c r="JNT2">
        <v>1.1577572</v>
      </c>
      <c r="JNU2">
        <v>1.5271146</v>
      </c>
      <c r="JNV2">
        <v>1.3259275</v>
      </c>
      <c r="JNW2">
        <v>1.3027341</v>
      </c>
      <c r="JNX2">
        <v>1.0566078</v>
      </c>
      <c r="JNY2">
        <v>1.1759613</v>
      </c>
      <c r="JNZ2">
        <v>1.1999035</v>
      </c>
      <c r="JOA2">
        <v>1.235414</v>
      </c>
      <c r="JOB2">
        <v>1.2334509</v>
      </c>
      <c r="JOC2">
        <v>1.5537449</v>
      </c>
      <c r="JOD2">
        <v>1.3670263</v>
      </c>
      <c r="JOE2">
        <v>1.3495369</v>
      </c>
      <c r="JOF2">
        <v>1.1996953</v>
      </c>
      <c r="JOG2">
        <v>1.1680934</v>
      </c>
      <c r="JOH2">
        <v>1.139432</v>
      </c>
      <c r="JOI2">
        <v>1.2057129</v>
      </c>
      <c r="JOJ2">
        <v>1.2160125</v>
      </c>
      <c r="JOK2">
        <v>1.1355063</v>
      </c>
      <c r="JOL2">
        <v>1.2059822</v>
      </c>
      <c r="JOM2">
        <v>1.2713354</v>
      </c>
      <c r="JON2">
        <v>1.065683</v>
      </c>
      <c r="JOO2">
        <v>1.3198134</v>
      </c>
      <c r="JOP2">
        <v>1.2909119</v>
      </c>
      <c r="JOQ2">
        <v>1.1860094</v>
      </c>
      <c r="JOR2">
        <v>1.2468626</v>
      </c>
      <c r="JOS2">
        <v>1.2773521</v>
      </c>
      <c r="JOT2">
        <v>1.3610563</v>
      </c>
      <c r="JOU2">
        <v>1.2748216</v>
      </c>
      <c r="JOV2">
        <v>1.4580691</v>
      </c>
      <c r="JOW2">
        <v>1.3124661</v>
      </c>
      <c r="JOX2">
        <v>1.328174</v>
      </c>
      <c r="JOY2">
        <v>1.3112662</v>
      </c>
      <c r="JOZ2">
        <v>1.3232915</v>
      </c>
      <c r="JPA2">
        <v>1.4702997</v>
      </c>
      <c r="JPB2">
        <v>1.1379972</v>
      </c>
      <c r="JPC2">
        <v>1.100784</v>
      </c>
      <c r="JPD2">
        <v>1.1788896</v>
      </c>
      <c r="JPE2">
        <v>1.1271423</v>
      </c>
      <c r="JPF2">
        <v>1.1665373</v>
      </c>
      <c r="JPG2">
        <v>1.3107765</v>
      </c>
      <c r="JPH2">
        <v>1.2242857</v>
      </c>
      <c r="JPI2">
        <v>1.1796622</v>
      </c>
      <c r="JPJ2">
        <v>1.854167</v>
      </c>
      <c r="JPK2">
        <v>1.4707724</v>
      </c>
      <c r="JPL2">
        <v>1.5365381</v>
      </c>
      <c r="JPM2">
        <v>1.4830532</v>
      </c>
      <c r="JPN2">
        <v>1.5109003</v>
      </c>
      <c r="JPO2">
        <v>1.4159619</v>
      </c>
      <c r="JPP2">
        <v>1.2893081</v>
      </c>
      <c r="JPQ2">
        <v>1.1823941</v>
      </c>
      <c r="JPR2">
        <v>1.2156796</v>
      </c>
      <c r="JPS2">
        <v>1.2600193</v>
      </c>
      <c r="JPT2">
        <v>1.1648501</v>
      </c>
      <c r="JPU2">
        <v>1.2151501</v>
      </c>
      <c r="JPV2">
        <v>1.3752327</v>
      </c>
      <c r="JPW2">
        <v>1.4002702</v>
      </c>
      <c r="JPX2">
        <v>1.4565265</v>
      </c>
      <c r="JPY2">
        <v>1.2109187</v>
      </c>
      <c r="JPZ2">
        <v>1.2460167</v>
      </c>
      <c r="JQA2">
        <v>1.3046851</v>
      </c>
      <c r="JQB2">
        <v>1.352438</v>
      </c>
      <c r="JQC2">
        <v>1.3950958</v>
      </c>
      <c r="JQD2">
        <v>1.2477914</v>
      </c>
      <c r="JQE2">
        <v>1.3438636</v>
      </c>
      <c r="JQF2">
        <v>1.3067605</v>
      </c>
      <c r="JQG2">
        <v>1.1700146</v>
      </c>
      <c r="JQH2">
        <v>1.1267741</v>
      </c>
      <c r="JQI2">
        <v>1.1613649</v>
      </c>
      <c r="JQJ2">
        <v>1.2281086</v>
      </c>
      <c r="JQK2">
        <v>1.2026639</v>
      </c>
      <c r="JQL2">
        <v>1.3061023</v>
      </c>
      <c r="JQM2">
        <v>1.3200979</v>
      </c>
      <c r="JQN2">
        <v>1.3600261</v>
      </c>
      <c r="JQO2">
        <v>1.3454549</v>
      </c>
      <c r="JQP2">
        <v>1.3947349</v>
      </c>
      <c r="JQQ2">
        <v>1.1756895</v>
      </c>
      <c r="JQR2">
        <v>1.2210925</v>
      </c>
      <c r="JQS2">
        <v>1.114017</v>
      </c>
      <c r="JQT2">
        <v>1.0831902</v>
      </c>
      <c r="JQU2">
        <v>1.2696944</v>
      </c>
      <c r="JQV2">
        <v>1.2038159</v>
      </c>
      <c r="JQW2">
        <v>1.3173378</v>
      </c>
      <c r="JQX2">
        <v>1.1752304</v>
      </c>
      <c r="JQY2">
        <v>1.515422</v>
      </c>
      <c r="JQZ2">
        <v>1.3532568</v>
      </c>
      <c r="JRA2">
        <v>1.3963193</v>
      </c>
      <c r="JRB2">
        <v>1.3091173</v>
      </c>
      <c r="JRC2">
        <v>1.2825701</v>
      </c>
      <c r="JRD2">
        <v>1.3095999</v>
      </c>
      <c r="JRE2">
        <v>1.254869</v>
      </c>
      <c r="JRF2">
        <v>1.4030887</v>
      </c>
      <c r="JRG2">
        <v>1.2139142</v>
      </c>
      <c r="JRH2">
        <v>1.2392197</v>
      </c>
      <c r="JRI2">
        <v>1.3293158</v>
      </c>
      <c r="JRJ2">
        <v>1.2085719</v>
      </c>
      <c r="JRK2">
        <v>1.1765025</v>
      </c>
      <c r="JRL2">
        <v>1.1644176</v>
      </c>
      <c r="JRM2">
        <v>1.3370953</v>
      </c>
      <c r="JRN2">
        <v>1.2434566</v>
      </c>
      <c r="JRO2">
        <v>1.4383351</v>
      </c>
      <c r="JRP2">
        <v>1.3395567</v>
      </c>
      <c r="JRQ2">
        <v>1.1886007</v>
      </c>
      <c r="JRR2">
        <v>1.3248792</v>
      </c>
      <c r="JRS2">
        <v>1.3275678</v>
      </c>
      <c r="JRT2">
        <v>1.240483</v>
      </c>
      <c r="JRU2">
        <v>1.2441995</v>
      </c>
      <c r="JRV2">
        <v>1.4299812</v>
      </c>
      <c r="JRW2">
        <v>1.3586657</v>
      </c>
      <c r="JRX2">
        <v>1.4487027</v>
      </c>
      <c r="JRY2">
        <v>1.2844625</v>
      </c>
      <c r="JRZ2">
        <v>1.329096</v>
      </c>
      <c r="JSA2">
        <v>1.3555152</v>
      </c>
      <c r="JSB2">
        <v>1.4189701</v>
      </c>
      <c r="JSC2">
        <v>1.2645217</v>
      </c>
      <c r="JSD2">
        <v>1.2186384</v>
      </c>
      <c r="JSE2">
        <v>1.2740741</v>
      </c>
      <c r="JSF2">
        <v>1.2320061</v>
      </c>
      <c r="JSG2">
        <v>1.1522787</v>
      </c>
      <c r="JSH2">
        <v>1.1399039</v>
      </c>
      <c r="JSI2">
        <v>0.9408457</v>
      </c>
      <c r="JSJ2">
        <v>1.1897104</v>
      </c>
      <c r="JSK2">
        <v>1.1628704</v>
      </c>
      <c r="JSL2">
        <v>1.3796809</v>
      </c>
      <c r="JSM2">
        <v>1.425017</v>
      </c>
      <c r="JSN2">
        <v>1.2551941</v>
      </c>
      <c r="JSO2">
        <v>1.2620604</v>
      </c>
      <c r="JSP2">
        <v>1.2792827</v>
      </c>
      <c r="JSQ2">
        <v>1.1630056</v>
      </c>
      <c r="JSR2">
        <v>1.2427466</v>
      </c>
      <c r="JSS2">
        <v>1.2457942</v>
      </c>
      <c r="JST2">
        <v>1.3602031</v>
      </c>
      <c r="JSU2">
        <v>1.2935609</v>
      </c>
      <c r="JSV2">
        <v>1.5593286</v>
      </c>
      <c r="JSW2">
        <v>1.2312452</v>
      </c>
      <c r="JSX2">
        <v>1.2213197</v>
      </c>
      <c r="JSY2">
        <v>1.3787804</v>
      </c>
      <c r="JSZ2">
        <v>1.508582</v>
      </c>
      <c r="JTA2">
        <v>1.5107362</v>
      </c>
      <c r="JTB2">
        <v>1.3502927</v>
      </c>
      <c r="JTC2">
        <v>1.3468041</v>
      </c>
      <c r="JTD2">
        <v>1.2389498</v>
      </c>
      <c r="JTE2">
        <v>1.1849947</v>
      </c>
      <c r="JTF2">
        <v>1.2315321</v>
      </c>
      <c r="JTG2">
        <v>1.1857733</v>
      </c>
      <c r="JTH2">
        <v>1.0925939</v>
      </c>
      <c r="JTI2">
        <v>1.1307812</v>
      </c>
      <c r="JTJ2">
        <v>1.3129908</v>
      </c>
      <c r="JTK2">
        <v>1.2418269</v>
      </c>
      <c r="JTL2">
        <v>1.1654918</v>
      </c>
      <c r="JTM2">
        <v>1.207571</v>
      </c>
      <c r="JTN2">
        <v>1.0306953</v>
      </c>
      <c r="JTO2">
        <v>1.1254818</v>
      </c>
      <c r="JTP2">
        <v>1.2858651</v>
      </c>
      <c r="JTQ2">
        <v>1.3146758</v>
      </c>
      <c r="JTR2">
        <v>1.4704154</v>
      </c>
      <c r="JTS2">
        <v>1.4091668</v>
      </c>
      <c r="JTT2">
        <v>1.3395553</v>
      </c>
      <c r="JTU2">
        <v>1.821645</v>
      </c>
      <c r="JTV2">
        <v>1.5168227</v>
      </c>
      <c r="JTW2">
        <v>1.5557818</v>
      </c>
      <c r="JTX2">
        <v>1.3839461</v>
      </c>
      <c r="JTY2">
        <v>1.4611526</v>
      </c>
      <c r="JTZ2">
        <v>1.5670726</v>
      </c>
      <c r="JUA2">
        <v>1.2966774</v>
      </c>
      <c r="JUB2">
        <v>1.2970742</v>
      </c>
      <c r="JUC2">
        <v>1.2428342</v>
      </c>
      <c r="JUD2">
        <v>1.2370106</v>
      </c>
      <c r="JUE2">
        <v>1.1942551</v>
      </c>
      <c r="JUF2">
        <v>1.172265</v>
      </c>
      <c r="JUG2">
        <v>1.246361</v>
      </c>
      <c r="JUH2">
        <v>1.1208639</v>
      </c>
      <c r="JUI2">
        <v>1.6269537</v>
      </c>
      <c r="JUJ2">
        <v>1.5862361</v>
      </c>
      <c r="JUK2">
        <v>1.2489437</v>
      </c>
      <c r="JUL2">
        <v>1.1465672</v>
      </c>
      <c r="JUM2">
        <v>1.1378335</v>
      </c>
      <c r="JUN2">
        <v>1.0391779</v>
      </c>
      <c r="JUO2">
        <v>1.128166</v>
      </c>
      <c r="JUP2">
        <v>0.9491068</v>
      </c>
      <c r="JUQ2">
        <v>1.2324317</v>
      </c>
      <c r="JUR2">
        <v>1.1285567</v>
      </c>
      <c r="JUS2">
        <v>1.1200145</v>
      </c>
      <c r="JUT2">
        <v>1.1791906</v>
      </c>
      <c r="JUU2">
        <v>1.3168325</v>
      </c>
      <c r="JUV2">
        <v>1.4254366</v>
      </c>
      <c r="JUW2">
        <v>1.4566476</v>
      </c>
      <c r="JUX2">
        <v>1.2533102</v>
      </c>
      <c r="JUY2">
        <v>1.2585449</v>
      </c>
      <c r="JUZ2">
        <v>1.1605226</v>
      </c>
      <c r="JVA2">
        <v>1.2739093</v>
      </c>
      <c r="JVB2">
        <v>1.0243797</v>
      </c>
      <c r="JVC2">
        <v>1.3051313</v>
      </c>
      <c r="JVD2">
        <v>1.1595376</v>
      </c>
      <c r="JVE2">
        <v>1.3533958</v>
      </c>
      <c r="JVF2">
        <v>1.2768035</v>
      </c>
      <c r="JVG2">
        <v>1.2217388</v>
      </c>
      <c r="JVH2">
        <v>1.4141116</v>
      </c>
      <c r="JVI2">
        <v>1.0217799</v>
      </c>
      <c r="JVJ2">
        <v>1.1694558</v>
      </c>
      <c r="JVK2">
        <v>1.2786579</v>
      </c>
      <c r="JVL2">
        <v>1.2282356</v>
      </c>
      <c r="JVM2">
        <v>1.6756002</v>
      </c>
      <c r="JVN2">
        <v>1.8583157</v>
      </c>
      <c r="JVO2">
        <v>1.4099803</v>
      </c>
      <c r="JVP2">
        <v>1.382648</v>
      </c>
      <c r="JVQ2">
        <v>1.0701053</v>
      </c>
      <c r="JVR2">
        <v>1.2620549</v>
      </c>
      <c r="JVS2">
        <v>1.3569067</v>
      </c>
      <c r="JVT2">
        <v>1.2953107</v>
      </c>
      <c r="JVU2">
        <v>1.2865026</v>
      </c>
      <c r="JVV2">
        <v>1.450361</v>
      </c>
      <c r="JVW2">
        <v>1.2456932</v>
      </c>
      <c r="JVX2">
        <v>1.3425286</v>
      </c>
      <c r="JVY2">
        <v>1.2925661</v>
      </c>
      <c r="JVZ2">
        <v>1.1722997</v>
      </c>
      <c r="JWA2">
        <v>1.2119422</v>
      </c>
      <c r="JWB2">
        <v>1.1894519</v>
      </c>
      <c r="JWC2">
        <v>1.2705746</v>
      </c>
      <c r="JWD2">
        <v>1.3370571</v>
      </c>
      <c r="JWE2">
        <v>1.338352</v>
      </c>
      <c r="JWF2">
        <v>1.2708048</v>
      </c>
      <c r="JWG2">
        <v>1.0518271</v>
      </c>
      <c r="JWH2">
        <v>1.1812</v>
      </c>
      <c r="JWI2">
        <v>1.1524829</v>
      </c>
      <c r="JWJ2">
        <v>1.2009184</v>
      </c>
      <c r="JWK2">
        <v>1.2683649</v>
      </c>
      <c r="JWL2">
        <v>1.0940372</v>
      </c>
      <c r="JWM2">
        <v>1.2207843</v>
      </c>
      <c r="JWN2">
        <v>1.1971148</v>
      </c>
      <c r="JWO2">
        <v>1.1950208</v>
      </c>
      <c r="JWP2">
        <v>1.2112744</v>
      </c>
      <c r="JWQ2">
        <v>1.3904291</v>
      </c>
      <c r="JWR2">
        <v>1.4192426</v>
      </c>
      <c r="JWS2">
        <v>1.3624368</v>
      </c>
      <c r="JWT2">
        <v>1.1513112</v>
      </c>
      <c r="JWU2">
        <v>1.2367318</v>
      </c>
      <c r="JWV2">
        <v>1.1377676</v>
      </c>
      <c r="JWW2">
        <v>1.2028896</v>
      </c>
      <c r="JWX2">
        <v>1.3098536</v>
      </c>
      <c r="JWY2">
        <v>1.479863</v>
      </c>
      <c r="JWZ2">
        <v>1.4304142</v>
      </c>
      <c r="JXA2">
        <v>1.2939742</v>
      </c>
      <c r="JXB2">
        <v>1.1927294</v>
      </c>
      <c r="JXC2">
        <v>1.2044632</v>
      </c>
      <c r="JXD2">
        <v>1.1421194</v>
      </c>
      <c r="JXE2">
        <v>1.0614686</v>
      </c>
      <c r="JXF2">
        <v>1.1661352</v>
      </c>
      <c r="JXG2">
        <v>1.3871002</v>
      </c>
      <c r="JXH2">
        <v>1.6459458</v>
      </c>
      <c r="JXI2">
        <v>1.7349553</v>
      </c>
      <c r="JXJ2">
        <v>1.5923612</v>
      </c>
      <c r="JXK2">
        <v>1.2992167</v>
      </c>
      <c r="JXL2">
        <v>1.1549655</v>
      </c>
      <c r="JXM2">
        <v>1.3438663</v>
      </c>
      <c r="JXN2">
        <v>1.1696358</v>
      </c>
      <c r="JXO2">
        <v>1.308701</v>
      </c>
      <c r="JXP2">
        <v>1.321233</v>
      </c>
      <c r="JXQ2">
        <v>1.5006033</v>
      </c>
      <c r="JXR2">
        <v>1.2951986</v>
      </c>
      <c r="JXS2">
        <v>1.2625058</v>
      </c>
      <c r="JXT2">
        <v>1.1802408</v>
      </c>
      <c r="JXU2">
        <v>1.0993764</v>
      </c>
      <c r="JXV2">
        <v>1.3235815</v>
      </c>
      <c r="JXW2">
        <v>1.1463014</v>
      </c>
      <c r="JXX2">
        <v>1.2704785</v>
      </c>
      <c r="JXY2">
        <v>1.4315577</v>
      </c>
      <c r="JXZ2">
        <v>1.283041</v>
      </c>
      <c r="JYA2">
        <v>1.2784059</v>
      </c>
      <c r="JYB2">
        <v>1.1583401</v>
      </c>
      <c r="JYC2">
        <v>1.1772094</v>
      </c>
      <c r="JYD2">
        <v>1.1791956</v>
      </c>
      <c r="JYE2">
        <v>1.3003975</v>
      </c>
      <c r="JYF2">
        <v>1.1647985</v>
      </c>
      <c r="JYG2">
        <v>1.2606164</v>
      </c>
      <c r="JYH2">
        <v>1.1638856</v>
      </c>
      <c r="JYI2">
        <v>1.2513316</v>
      </c>
      <c r="JYJ2">
        <v>1.6536667</v>
      </c>
      <c r="JYK2">
        <v>1.3523729</v>
      </c>
      <c r="JYL2">
        <v>1.1008493</v>
      </c>
      <c r="JYM2">
        <v>1.2159472</v>
      </c>
      <c r="JYN2">
        <v>1.157042</v>
      </c>
      <c r="JYO2">
        <v>1.3723624</v>
      </c>
      <c r="JYP2">
        <v>1.2916985</v>
      </c>
      <c r="JYQ2">
        <v>1.2077956</v>
      </c>
      <c r="JYR2">
        <v>1.3082361</v>
      </c>
      <c r="JYS2">
        <v>1.1166667</v>
      </c>
      <c r="JYT2">
        <v>1.1923988</v>
      </c>
      <c r="JYU2">
        <v>1.2939429</v>
      </c>
      <c r="JYV2">
        <v>1.3964324</v>
      </c>
      <c r="JYW2">
        <v>1.3452448</v>
      </c>
      <c r="JYX2">
        <v>1.4599736</v>
      </c>
      <c r="JYY2">
        <v>1.3740832</v>
      </c>
      <c r="JYZ2">
        <v>1.2289495</v>
      </c>
      <c r="JZA2">
        <v>1.1817086</v>
      </c>
      <c r="JZB2">
        <v>1.1476742</v>
      </c>
      <c r="JZC2">
        <v>1.1519135</v>
      </c>
      <c r="JZD2">
        <v>1.2772927</v>
      </c>
      <c r="JZE2">
        <v>1.2242402</v>
      </c>
      <c r="JZF2">
        <v>1.3778802</v>
      </c>
      <c r="JZG2">
        <v>1.2968206</v>
      </c>
      <c r="JZH2">
        <v>1.4528303</v>
      </c>
      <c r="JZI2">
        <v>1.2896011</v>
      </c>
      <c r="JZJ2">
        <v>1.4126091</v>
      </c>
      <c r="JZK2">
        <v>1.295278</v>
      </c>
      <c r="JZL2">
        <v>1.2377179</v>
      </c>
      <c r="JZM2">
        <v>1.4876655</v>
      </c>
      <c r="JZN2">
        <v>1.1854702</v>
      </c>
      <c r="JZO2">
        <v>1.1504304</v>
      </c>
      <c r="JZP2">
        <v>1.5048816</v>
      </c>
      <c r="JZQ2">
        <v>1.424138</v>
      </c>
      <c r="JZR2">
        <v>1.6086872</v>
      </c>
      <c r="JZS2">
        <v>1.3196622</v>
      </c>
      <c r="JZT2">
        <v>1.2568026</v>
      </c>
      <c r="JZU2">
        <v>1.3079565</v>
      </c>
      <c r="JZV2">
        <v>1.141974</v>
      </c>
      <c r="JZW2">
        <v>1.0921621</v>
      </c>
      <c r="JZX2">
        <v>1.0954108</v>
      </c>
      <c r="JZY2">
        <v>1.2606926</v>
      </c>
      <c r="JZZ2">
        <v>1.3087118</v>
      </c>
      <c r="KAA2">
        <v>1.1912402</v>
      </c>
      <c r="KAB2">
        <v>1.2078569</v>
      </c>
      <c r="KAC2">
        <v>1.4047167</v>
      </c>
      <c r="KAD2">
        <v>1.3084749</v>
      </c>
      <c r="KAE2">
        <v>1.3331158</v>
      </c>
      <c r="KAF2">
        <v>1.2157474</v>
      </c>
      <c r="KAG2">
        <v>1.4701618</v>
      </c>
      <c r="KAH2">
        <v>1.161</v>
      </c>
      <c r="KAI2">
        <v>1.2479525</v>
      </c>
      <c r="KAJ2">
        <v>1.3238723</v>
      </c>
      <c r="KAK2">
        <v>1.6036922</v>
      </c>
      <c r="KAL2">
        <v>1.3393775</v>
      </c>
      <c r="KAM2">
        <v>1.2729596</v>
      </c>
      <c r="KAN2">
        <v>1.0965843</v>
      </c>
      <c r="KAO2">
        <v>1.2099872</v>
      </c>
      <c r="KAP2">
        <v>1.0741678</v>
      </c>
      <c r="KAQ2">
        <v>1.2441424</v>
      </c>
      <c r="KAR2">
        <v>1.1755023</v>
      </c>
      <c r="KAS2">
        <v>1.1567831</v>
      </c>
      <c r="KAT2">
        <v>1.1047233</v>
      </c>
      <c r="KAU2">
        <v>1.2578995</v>
      </c>
      <c r="KAV2">
        <v>1.1886972</v>
      </c>
      <c r="KAW2">
        <v>1.2866145</v>
      </c>
      <c r="KAX2">
        <v>1.2685623</v>
      </c>
      <c r="KAY2">
        <v>1.3705945</v>
      </c>
      <c r="KAZ2">
        <v>1.2966506</v>
      </c>
      <c r="KBA2">
        <v>1.3838389</v>
      </c>
      <c r="KBB2">
        <v>1.0473002</v>
      </c>
      <c r="KBC2">
        <v>1.1940386</v>
      </c>
      <c r="KBD2">
        <v>1.0716126</v>
      </c>
      <c r="KBE2">
        <v>1.1754235</v>
      </c>
      <c r="KBF2">
        <v>1.09785</v>
      </c>
      <c r="KBG2">
        <v>1.0465696</v>
      </c>
      <c r="KBH2">
        <v>1.221151</v>
      </c>
      <c r="KBI2">
        <v>1.2092435</v>
      </c>
      <c r="KBJ2">
        <v>1.3692582</v>
      </c>
      <c r="KBK2">
        <v>1.3571894</v>
      </c>
      <c r="KBL2">
        <v>1.3016975</v>
      </c>
      <c r="KBM2">
        <v>1.3220603</v>
      </c>
      <c r="KBN2">
        <v>1.19627</v>
      </c>
      <c r="KBO2">
        <v>1.2081571</v>
      </c>
      <c r="KBP2">
        <v>1.1161261</v>
      </c>
      <c r="KBQ2">
        <v>1.2516996</v>
      </c>
      <c r="KBR2">
        <v>1.2763188</v>
      </c>
      <c r="KBS2">
        <v>1.2657514</v>
      </c>
      <c r="KBT2">
        <v>1.3935668</v>
      </c>
      <c r="KBU2">
        <v>1.2048347</v>
      </c>
      <c r="KBV2">
        <v>1.2476985</v>
      </c>
      <c r="KBW2">
        <v>1.088305</v>
      </c>
      <c r="KBX2">
        <v>1.0654997</v>
      </c>
      <c r="KBY2">
        <v>0.9545060399999999</v>
      </c>
      <c r="KBZ2">
        <v>1.0201534</v>
      </c>
      <c r="KCA2">
        <v>1.04044</v>
      </c>
      <c r="KCB2">
        <v>1.1195126</v>
      </c>
      <c r="KCC2">
        <v>1.2111375</v>
      </c>
      <c r="KCD2">
        <v>1.0794047</v>
      </c>
      <c r="KCE2">
        <v>1.152795</v>
      </c>
      <c r="KCF2">
        <v>1.3462268</v>
      </c>
      <c r="KCG2">
        <v>1.3168917</v>
      </c>
      <c r="KCH2">
        <v>1.5477335</v>
      </c>
      <c r="KCI2">
        <v>1.4541539</v>
      </c>
      <c r="KCJ2">
        <v>1.2811131</v>
      </c>
      <c r="KCK2">
        <v>1.1655363</v>
      </c>
      <c r="KCL2">
        <v>1.1472368</v>
      </c>
      <c r="KCM2">
        <v>1.4864883</v>
      </c>
      <c r="KCN2">
        <v>1.1669093</v>
      </c>
      <c r="KCO2">
        <v>1.259115</v>
      </c>
      <c r="KCP2">
        <v>1.0667019</v>
      </c>
      <c r="KCQ2">
        <v>1.1150566</v>
      </c>
      <c r="KCR2">
        <v>1.3502388</v>
      </c>
      <c r="KCS2">
        <v>1.3570935</v>
      </c>
      <c r="KCT2">
        <v>1.4456108</v>
      </c>
      <c r="KCU2">
        <v>1.2682271</v>
      </c>
      <c r="KCV2">
        <v>1.2152444</v>
      </c>
      <c r="KCW2">
        <v>1.0947483</v>
      </c>
      <c r="KCX2">
        <v>1.4483505</v>
      </c>
      <c r="KCY2">
        <v>1.5328796</v>
      </c>
      <c r="KCZ2">
        <v>1.4231455</v>
      </c>
      <c r="KDA2">
        <v>1.2939925</v>
      </c>
      <c r="KDB2">
        <v>1.1919074</v>
      </c>
      <c r="KDC2">
        <v>1.5059235</v>
      </c>
      <c r="KDD2">
        <v>1.3545915</v>
      </c>
      <c r="KDE2">
        <v>1.4146659</v>
      </c>
      <c r="KDF2">
        <v>1.2908367</v>
      </c>
      <c r="KDG2">
        <v>1.1416497</v>
      </c>
      <c r="KDH2">
        <v>1.3539765</v>
      </c>
      <c r="KDI2">
        <v>1.3686379</v>
      </c>
      <c r="KDJ2">
        <v>1.3070178</v>
      </c>
      <c r="KDK2">
        <v>1.406546</v>
      </c>
      <c r="KDL2">
        <v>1.3657761</v>
      </c>
      <c r="KDM2">
        <v>1.4058855</v>
      </c>
      <c r="KDN2">
        <v>1.2740543</v>
      </c>
      <c r="KDO2">
        <v>1.1899493</v>
      </c>
      <c r="KDP2">
        <v>1.013916</v>
      </c>
      <c r="KDQ2">
        <v>1.1223881</v>
      </c>
      <c r="KDR2">
        <v>1.0793391</v>
      </c>
      <c r="KDS2">
        <v>1.0469317</v>
      </c>
      <c r="KDT2">
        <v>1.0232604</v>
      </c>
      <c r="KDU2">
        <v>1.0977652</v>
      </c>
      <c r="KDV2">
        <v>1.1765203</v>
      </c>
      <c r="KDW2">
        <v>1.1646671</v>
      </c>
      <c r="KDX2">
        <v>1.1894038</v>
      </c>
      <c r="KDY2">
        <v>1.0335171</v>
      </c>
      <c r="KDZ2">
        <v>1.152377</v>
      </c>
      <c r="KEA2">
        <v>1.2445412</v>
      </c>
      <c r="KEB2">
        <v>1.122329</v>
      </c>
      <c r="KEC2">
        <v>1.1913208</v>
      </c>
      <c r="KED2">
        <v>1.0470426</v>
      </c>
      <c r="KEE2">
        <v>1.3123615</v>
      </c>
      <c r="KEF2">
        <v>1.1840944</v>
      </c>
      <c r="KEG2">
        <v>1.3085861</v>
      </c>
      <c r="KEH2">
        <v>1.1356729</v>
      </c>
      <c r="KEI2">
        <v>1.167728</v>
      </c>
      <c r="KEJ2">
        <v>1.342609</v>
      </c>
      <c r="KEK2">
        <v>1.0549762</v>
      </c>
      <c r="KEL2">
        <v>1.0297298</v>
      </c>
      <c r="KEM2">
        <v>1.3075289</v>
      </c>
      <c r="KEN2">
        <v>1.1523807</v>
      </c>
      <c r="KEO2">
        <v>1.2524093</v>
      </c>
      <c r="KEP2">
        <v>1.3256634</v>
      </c>
      <c r="KEQ2">
        <v>1.2723231</v>
      </c>
      <c r="KER2">
        <v>1.2609062</v>
      </c>
      <c r="KES2">
        <v>1.2882537</v>
      </c>
      <c r="KET2">
        <v>1.3424788</v>
      </c>
      <c r="KEU2">
        <v>1.2045513</v>
      </c>
      <c r="KEV2">
        <v>1.4482236</v>
      </c>
      <c r="KEW2">
        <v>1.4228024</v>
      </c>
      <c r="KEX2">
        <v>1.3199279</v>
      </c>
      <c r="KEY2">
        <v>1.2832804</v>
      </c>
      <c r="KEZ2">
        <v>1.2507782</v>
      </c>
      <c r="KFA2">
        <v>1.070765</v>
      </c>
      <c r="KFB2">
        <v>1.3504648</v>
      </c>
      <c r="KFC2">
        <v>1.3782717</v>
      </c>
      <c r="KFD2">
        <v>1.2553564</v>
      </c>
      <c r="KFE2">
        <v>1.2346635</v>
      </c>
      <c r="KFF2">
        <v>1.2923439</v>
      </c>
      <c r="KFG2">
        <v>1.2995358</v>
      </c>
      <c r="KFH2">
        <v>1.1994197</v>
      </c>
      <c r="KFI2">
        <v>1.3413875</v>
      </c>
      <c r="KFJ2">
        <v>1.3220034</v>
      </c>
      <c r="KFK2">
        <v>1.3292859</v>
      </c>
      <c r="KFL2">
        <v>1.1358931</v>
      </c>
      <c r="KFM2">
        <v>1.2869225</v>
      </c>
      <c r="KFN2">
        <v>1.1306427</v>
      </c>
      <c r="KFO2">
        <v>1.0397688</v>
      </c>
      <c r="KFP2">
        <v>1.1403642</v>
      </c>
      <c r="KFQ2">
        <v>1.117842</v>
      </c>
      <c r="KFR2">
        <v>1.1856484</v>
      </c>
      <c r="KFS2">
        <v>1.0649077</v>
      </c>
      <c r="KFT2">
        <v>1.0797577</v>
      </c>
      <c r="KFU2">
        <v>1.1807373</v>
      </c>
      <c r="KFV2">
        <v>1.2117066</v>
      </c>
      <c r="KFW2">
        <v>1.3950982</v>
      </c>
      <c r="KFX2">
        <v>1.2452824</v>
      </c>
      <c r="KFY2">
        <v>1.2710565</v>
      </c>
      <c r="KFZ2">
        <v>1.1500933</v>
      </c>
      <c r="KGA2">
        <v>1.3232799</v>
      </c>
      <c r="KGB2">
        <v>1.2017779</v>
      </c>
      <c r="KGC2">
        <v>1.098075</v>
      </c>
      <c r="KGD2">
        <v>1.1390142</v>
      </c>
      <c r="KGE2">
        <v>1.6160475</v>
      </c>
      <c r="KGF2">
        <v>2.1231537</v>
      </c>
      <c r="KGG2">
        <v>1.5288556</v>
      </c>
      <c r="KGH2">
        <v>1.3620899</v>
      </c>
      <c r="KGI2">
        <v>1.3015771</v>
      </c>
      <c r="KGJ2">
        <v>1.1235671</v>
      </c>
      <c r="KGK2">
        <v>0.97086346</v>
      </c>
      <c r="KGL2">
        <v>1.2514625</v>
      </c>
      <c r="KGM2">
        <v>1.4096495</v>
      </c>
      <c r="KGN2">
        <v>1.5143216</v>
      </c>
      <c r="KGO2">
        <v>1.5806038</v>
      </c>
      <c r="KGP2">
        <v>1.2433003</v>
      </c>
      <c r="KGQ2">
        <v>1.2481103</v>
      </c>
      <c r="KGR2">
        <v>1.0849748</v>
      </c>
      <c r="KGS2">
        <v>1.0758703</v>
      </c>
      <c r="KGT2">
        <v>1.187489</v>
      </c>
      <c r="KGU2">
        <v>1.2613751</v>
      </c>
      <c r="KGV2">
        <v>1.3500696</v>
      </c>
      <c r="KGW2">
        <v>1.2508408</v>
      </c>
      <c r="KGX2">
        <v>1.2310989</v>
      </c>
      <c r="KGY2">
        <v>1.0617466</v>
      </c>
      <c r="KGZ2">
        <v>1.163584</v>
      </c>
      <c r="KHA2">
        <v>1.092124</v>
      </c>
      <c r="KHB2">
        <v>0.94175035</v>
      </c>
      <c r="KHC2">
        <v>1.2920853</v>
      </c>
      <c r="KHD2">
        <v>1.1311953</v>
      </c>
      <c r="KHE2">
        <v>1.496496</v>
      </c>
      <c r="KHF2">
        <v>1.3045509</v>
      </c>
      <c r="KHG2">
        <v>1.2013934</v>
      </c>
      <c r="KHH2">
        <v>1.2368774</v>
      </c>
      <c r="KHI2">
        <v>1.1271585</v>
      </c>
      <c r="KHJ2">
        <v>1.2546139</v>
      </c>
      <c r="KHK2">
        <v>1.3599613</v>
      </c>
      <c r="KHL2">
        <v>1.1391919</v>
      </c>
      <c r="KHM2">
        <v>1.2967796</v>
      </c>
      <c r="KHN2">
        <v>1.1240973</v>
      </c>
      <c r="KHO2">
        <v>1.1272993</v>
      </c>
      <c r="KHP2">
        <v>1.159337</v>
      </c>
      <c r="KHQ2">
        <v>1.1314138</v>
      </c>
      <c r="KHR2">
        <v>1.3116963</v>
      </c>
      <c r="KHS2">
        <v>1.2481623</v>
      </c>
      <c r="KHT2">
        <v>1.3334386</v>
      </c>
      <c r="KHU2">
        <v>1.155597</v>
      </c>
      <c r="KHV2">
        <v>1.3955746</v>
      </c>
      <c r="KHW2">
        <v>1.1857748</v>
      </c>
      <c r="KHX2">
        <v>1.2695351</v>
      </c>
      <c r="KHY2">
        <v>1.1512014</v>
      </c>
      <c r="KHZ2">
        <v>1.0347991</v>
      </c>
      <c r="KIA2">
        <v>1.1508651</v>
      </c>
      <c r="KIB2">
        <v>1.0422671</v>
      </c>
      <c r="KIC2">
        <v>1.242634</v>
      </c>
      <c r="KID2">
        <v>1.065111</v>
      </c>
      <c r="KIE2">
        <v>1.1483393</v>
      </c>
      <c r="KIF2">
        <v>1.2793938</v>
      </c>
      <c r="KIG2">
        <v>1.3229374</v>
      </c>
      <c r="KIH2">
        <v>1.5520852</v>
      </c>
      <c r="KII2">
        <v>1.391655</v>
      </c>
      <c r="KIJ2">
        <v>1.358729</v>
      </c>
      <c r="KIK2">
        <v>1.1975522</v>
      </c>
      <c r="KIL2">
        <v>1.2278934</v>
      </c>
      <c r="KIM2">
        <v>1.2725139</v>
      </c>
      <c r="KIN2">
        <v>1.1746633</v>
      </c>
      <c r="KIO2">
        <v>1.0589764</v>
      </c>
      <c r="KIP2">
        <v>1.3563912</v>
      </c>
      <c r="KIQ2">
        <v>1.1745862</v>
      </c>
      <c r="KIR2">
        <v>1.1133683</v>
      </c>
      <c r="KIS2">
        <v>1.2359536</v>
      </c>
      <c r="KIT2">
        <v>1.1485257</v>
      </c>
      <c r="KIU2">
        <v>1.2503221</v>
      </c>
      <c r="KIV2">
        <v>1.0797915</v>
      </c>
      <c r="KIW2">
        <v>1.1262712</v>
      </c>
      <c r="KIX2">
        <v>1.088516</v>
      </c>
      <c r="KIY2">
        <v>1.0998614</v>
      </c>
      <c r="KIZ2">
        <v>1.100045</v>
      </c>
      <c r="KJA2">
        <v>1.0949227</v>
      </c>
      <c r="KJB2">
        <v>1.1201398</v>
      </c>
      <c r="KJC2">
        <v>1.4346392</v>
      </c>
      <c r="KJD2">
        <v>1.0612915</v>
      </c>
      <c r="KJE2">
        <v>1.2488111</v>
      </c>
      <c r="KJF2">
        <v>1.0742666</v>
      </c>
      <c r="KJG2">
        <v>1.0762235</v>
      </c>
      <c r="KJH2">
        <v>1.0920311</v>
      </c>
      <c r="KJI2">
        <v>1.2990915</v>
      </c>
      <c r="KJJ2">
        <v>1.385314</v>
      </c>
      <c r="KJK2">
        <v>1.3914313</v>
      </c>
      <c r="KJL2">
        <v>1.446172</v>
      </c>
      <c r="KJM2">
        <v>1.4342055</v>
      </c>
      <c r="KJN2">
        <v>1.2734468</v>
      </c>
      <c r="KJO2">
        <v>1.4077597</v>
      </c>
      <c r="KJP2">
        <v>0.9282001</v>
      </c>
      <c r="KJQ2">
        <v>1.0393325</v>
      </c>
      <c r="KJR2">
        <v>1.1583656</v>
      </c>
      <c r="KJS2">
        <v>1.197447</v>
      </c>
      <c r="KJT2">
        <v>1.389292</v>
      </c>
      <c r="KJU2">
        <v>1.2700973</v>
      </c>
      <c r="KJV2">
        <v>1.5840795</v>
      </c>
      <c r="KJW2">
        <v>1.2856852</v>
      </c>
      <c r="KJX2">
        <v>1.2996268</v>
      </c>
      <c r="KJY2">
        <v>1.2026298</v>
      </c>
      <c r="KJZ2">
        <v>1.2839389</v>
      </c>
      <c r="KKA2">
        <v>1.1500056</v>
      </c>
      <c r="KKB2">
        <v>1.0753348</v>
      </c>
      <c r="KKC2">
        <v>0.9736755499999999</v>
      </c>
      <c r="KKD2">
        <v>1.0476781</v>
      </c>
      <c r="KKE2">
        <v>0.9626628</v>
      </c>
      <c r="KKF2">
        <v>1.0417447</v>
      </c>
      <c r="KKG2">
        <v>1.024968</v>
      </c>
      <c r="KKH2">
        <v>1.1094073</v>
      </c>
      <c r="KKI2">
        <v>1.2506485</v>
      </c>
      <c r="KKJ2">
        <v>2.0092907</v>
      </c>
      <c r="KKK2">
        <v>2.0577724</v>
      </c>
      <c r="KKL2">
        <v>2.1757767</v>
      </c>
      <c r="KKM2">
        <v>1.6478608</v>
      </c>
      <c r="KKN2">
        <v>1.5712401</v>
      </c>
      <c r="KKO2">
        <v>1.401019</v>
      </c>
      <c r="KKP2">
        <v>1.542182</v>
      </c>
      <c r="KKQ2">
        <v>1.3237746</v>
      </c>
      <c r="KKR2">
        <v>1.3930395</v>
      </c>
      <c r="KKS2">
        <v>1.2887564</v>
      </c>
      <c r="KKT2">
        <v>1.1403674</v>
      </c>
      <c r="KKU2">
        <v>1.1421717</v>
      </c>
      <c r="KKV2">
        <v>1.0516766</v>
      </c>
      <c r="KKW2">
        <v>1.2870657</v>
      </c>
      <c r="KKX2">
        <v>1.4912215</v>
      </c>
      <c r="KKY2">
        <v>1.1941023</v>
      </c>
      <c r="KKZ2">
        <v>1.4759169</v>
      </c>
      <c r="KLA2">
        <v>1.1260748</v>
      </c>
      <c r="KLB2">
        <v>1.0620345</v>
      </c>
      <c r="KLC2">
        <v>1.1811129</v>
      </c>
      <c r="KLD2">
        <v>1.1292912</v>
      </c>
      <c r="KLE2">
        <v>1.203788</v>
      </c>
      <c r="KLF2">
        <v>1.3210075</v>
      </c>
      <c r="KLG2">
        <v>1.1089596</v>
      </c>
      <c r="KLH2">
        <v>1.1720595</v>
      </c>
      <c r="KLI2">
        <v>1.2437627</v>
      </c>
      <c r="KLJ2">
        <v>1.3677067</v>
      </c>
      <c r="KLK2">
        <v>1.3547962</v>
      </c>
      <c r="KLL2">
        <v>1.1855383</v>
      </c>
      <c r="KLM2">
        <v>1.4590597</v>
      </c>
      <c r="KLN2">
        <v>1.2412784</v>
      </c>
      <c r="KLO2">
        <v>1.0762001</v>
      </c>
      <c r="KLP2">
        <v>1.2809279</v>
      </c>
      <c r="KLQ2">
        <v>1.110248</v>
      </c>
      <c r="KLR2">
        <v>1.2119123</v>
      </c>
      <c r="KLS2">
        <v>1.2811483</v>
      </c>
      <c r="KLT2">
        <v>1.1566734</v>
      </c>
      <c r="KLU2">
        <v>1.2581868</v>
      </c>
      <c r="KLV2">
        <v>1.065383</v>
      </c>
      <c r="KLW2">
        <v>1.4705969</v>
      </c>
      <c r="KLX2">
        <v>1.2593603</v>
      </c>
      <c r="KLY2">
        <v>1.406152</v>
      </c>
      <c r="KLZ2">
        <v>1.2196947</v>
      </c>
      <c r="KMA2">
        <v>1.3774147</v>
      </c>
      <c r="KMB2">
        <v>1.1544937</v>
      </c>
      <c r="KMC2">
        <v>1.3514767</v>
      </c>
      <c r="KMD2">
        <v>1.2861466</v>
      </c>
      <c r="KME2">
        <v>1.1457582</v>
      </c>
      <c r="KMF2">
        <v>1.1671504</v>
      </c>
      <c r="KMG2">
        <v>1.0861067</v>
      </c>
      <c r="KMH2">
        <v>1.0128604</v>
      </c>
      <c r="KMI2">
        <v>1.1458545</v>
      </c>
      <c r="KMJ2">
        <v>1.1512804</v>
      </c>
      <c r="KMK2">
        <v>1.195179</v>
      </c>
      <c r="KML2">
        <v>1.1856326</v>
      </c>
      <c r="KMM2">
        <v>1.3136607</v>
      </c>
      <c r="KMN2">
        <v>1.2007011</v>
      </c>
      <c r="KMO2">
        <v>1.3760192</v>
      </c>
      <c r="KMP2">
        <v>1.3471586</v>
      </c>
      <c r="KMQ2">
        <v>1.22802</v>
      </c>
      <c r="KMR2">
        <v>1.2038362</v>
      </c>
      <c r="KMS2">
        <v>1.1296709</v>
      </c>
      <c r="KMT2">
        <v>1.081064</v>
      </c>
      <c r="KMU2">
        <v>1.3062894</v>
      </c>
      <c r="KMV2">
        <v>1.3292332</v>
      </c>
      <c r="KMW2">
        <v>1.2377987</v>
      </c>
      <c r="KMX2">
        <v>1.1623902</v>
      </c>
      <c r="KMY2">
        <v>1.1656561</v>
      </c>
      <c r="KMZ2">
        <v>1.2864836</v>
      </c>
      <c r="KNA2">
        <v>1.2367874</v>
      </c>
      <c r="KNB2">
        <v>1.0447861</v>
      </c>
      <c r="KNC2">
        <v>1.1066668</v>
      </c>
      <c r="KND2">
        <v>1.0884981</v>
      </c>
      <c r="KNE2">
        <v>0.9897281</v>
      </c>
      <c r="KNF2">
        <v>1.0401533</v>
      </c>
      <c r="KNG2">
        <v>1.0325828</v>
      </c>
      <c r="KNH2">
        <v>1.3646171</v>
      </c>
      <c r="KNI2">
        <v>1.2072343</v>
      </c>
      <c r="KNJ2">
        <v>1.5896289</v>
      </c>
      <c r="KNK2">
        <v>1.2273194</v>
      </c>
      <c r="KNL2">
        <v>1.0848964</v>
      </c>
      <c r="KNM2">
        <v>1.2817848</v>
      </c>
      <c r="KNN2">
        <v>1.1778141</v>
      </c>
      <c r="KNO2">
        <v>1.286559</v>
      </c>
      <c r="KNP2">
        <v>1.2144135</v>
      </c>
      <c r="KNQ2">
        <v>1.308157</v>
      </c>
      <c r="KNR2">
        <v>1.5152013</v>
      </c>
      <c r="KNS2">
        <v>1.4344194</v>
      </c>
      <c r="KNT2">
        <v>1.5385098</v>
      </c>
      <c r="KNU2">
        <v>1.2802001</v>
      </c>
      <c r="KNV2">
        <v>1.1974959</v>
      </c>
      <c r="KNW2">
        <v>1.0295519</v>
      </c>
      <c r="KNX2">
        <v>1.3423767</v>
      </c>
      <c r="KNY2">
        <v>1.4751999</v>
      </c>
      <c r="KNZ2">
        <v>1.4495344</v>
      </c>
      <c r="KOA2">
        <v>1.1225371</v>
      </c>
      <c r="KOB2">
        <v>1.0061914</v>
      </c>
      <c r="KOC2">
        <v>1.1632205</v>
      </c>
      <c r="KOD2">
        <v>1.0928936</v>
      </c>
      <c r="KOE2">
        <v>1.0275855</v>
      </c>
      <c r="KOF2">
        <v>1.1797638</v>
      </c>
      <c r="KOG2">
        <v>1.1495785</v>
      </c>
      <c r="KOH2">
        <v>1.2236685</v>
      </c>
      <c r="KOI2">
        <v>1.2934172</v>
      </c>
      <c r="KOJ2">
        <v>1.3632797</v>
      </c>
      <c r="KOK2">
        <v>1.4664483</v>
      </c>
      <c r="KOL2">
        <v>1.2745689</v>
      </c>
      <c r="KOM2">
        <v>1.2440615</v>
      </c>
      <c r="KON2">
        <v>1.1426432</v>
      </c>
      <c r="KOO2">
        <v>1.0914056</v>
      </c>
      <c r="KOP2">
        <v>1.2041028</v>
      </c>
      <c r="KOQ2">
        <v>1.0498021</v>
      </c>
      <c r="KOR2">
        <v>0.99201894</v>
      </c>
      <c r="KOS2">
        <v>1.0059758</v>
      </c>
      <c r="KOT2">
        <v>1.0263276</v>
      </c>
      <c r="KOU2">
        <v>1.0585945</v>
      </c>
      <c r="KOV2">
        <v>1.0130858</v>
      </c>
      <c r="KOW2">
        <v>1.1203053</v>
      </c>
      <c r="KOX2">
        <v>1.1319971</v>
      </c>
      <c r="KOY2">
        <v>1.2188046</v>
      </c>
      <c r="KOZ2">
        <v>1.3495854</v>
      </c>
      <c r="KPA2">
        <v>1.3867507</v>
      </c>
      <c r="KPB2">
        <v>1.2806841</v>
      </c>
      <c r="KPC2">
        <v>1.1914892</v>
      </c>
      <c r="KPD2">
        <v>1.3921037</v>
      </c>
      <c r="KPE2">
        <v>1.3700782</v>
      </c>
      <c r="KPF2">
        <v>1.9192789</v>
      </c>
      <c r="KPG2">
        <v>1.1041262</v>
      </c>
      <c r="KPH2">
        <v>1.2194688</v>
      </c>
      <c r="KPI2">
        <v>1.4776989</v>
      </c>
      <c r="KPJ2">
        <v>1.2567173</v>
      </c>
      <c r="KPK2">
        <v>1.2063282</v>
      </c>
      <c r="KPL2">
        <v>1.1424862</v>
      </c>
      <c r="KPM2">
        <v>1.168852</v>
      </c>
      <c r="KPN2">
        <v>1.0656054</v>
      </c>
      <c r="KPO2">
        <v>1.1685371</v>
      </c>
      <c r="KPP2">
        <v>1.0444245</v>
      </c>
      <c r="KPQ2">
        <v>1.2976685</v>
      </c>
      <c r="KPR2">
        <v>1.3253651</v>
      </c>
      <c r="KPS2">
        <v>1.3422447</v>
      </c>
      <c r="KPT2">
        <v>1.3408082</v>
      </c>
      <c r="KPU2">
        <v>1.1929898</v>
      </c>
      <c r="KPV2">
        <v>1.1404281</v>
      </c>
      <c r="KPW2">
        <v>1.094125</v>
      </c>
      <c r="KPX2">
        <v>1.3300568</v>
      </c>
      <c r="KPY2">
        <v>1.438717</v>
      </c>
      <c r="KPZ2">
        <v>1.3509773</v>
      </c>
      <c r="KQA2">
        <v>1.4464145</v>
      </c>
      <c r="KQB2">
        <v>1.0701315</v>
      </c>
      <c r="KQC2">
        <v>1.1815147</v>
      </c>
      <c r="KQD2">
        <v>1.041611</v>
      </c>
      <c r="KQE2">
        <v>1.2754434</v>
      </c>
      <c r="KQF2">
        <v>1.0705227</v>
      </c>
      <c r="KQG2">
        <v>1.178366</v>
      </c>
      <c r="KQH2">
        <v>1.1267514</v>
      </c>
      <c r="KQI2">
        <v>1.127898</v>
      </c>
      <c r="KQJ2">
        <v>1.2671944</v>
      </c>
      <c r="KQK2">
        <v>1.3048849</v>
      </c>
      <c r="KQL2">
        <v>1.2186072</v>
      </c>
      <c r="KQM2">
        <v>1.1703873</v>
      </c>
      <c r="KQN2">
        <v>1.1324371</v>
      </c>
      <c r="KQO2">
        <v>1.2170291</v>
      </c>
      <c r="KQP2">
        <v>1.445913</v>
      </c>
      <c r="KQQ2">
        <v>1.2394297</v>
      </c>
      <c r="KQR2">
        <v>1.2386296</v>
      </c>
      <c r="KQS2">
        <v>1.3594278</v>
      </c>
      <c r="KQT2">
        <v>1.3457446</v>
      </c>
      <c r="KQU2">
        <v>1.3509401</v>
      </c>
      <c r="KQV2">
        <v>1.2457497</v>
      </c>
      <c r="KQW2">
        <v>1.102672</v>
      </c>
      <c r="KQX2">
        <v>1.1504221</v>
      </c>
      <c r="KQY2">
        <v>1.0712202</v>
      </c>
      <c r="KQZ2">
        <v>1.21464</v>
      </c>
      <c r="KRA2">
        <v>1.1431017</v>
      </c>
      <c r="KRB2">
        <v>1.3812613</v>
      </c>
      <c r="KRC2">
        <v>1.3837359</v>
      </c>
      <c r="KRD2">
        <v>1.2578447</v>
      </c>
      <c r="KRE2">
        <v>1.0267558</v>
      </c>
      <c r="KRF2">
        <v>1.0765567</v>
      </c>
      <c r="KRG2">
        <v>1.0708779</v>
      </c>
      <c r="KRH2">
        <v>1.1122797</v>
      </c>
      <c r="KRI2">
        <v>1.1693504</v>
      </c>
      <c r="KRJ2">
        <v>1.128125</v>
      </c>
      <c r="KRK2">
        <v>1.1807501</v>
      </c>
      <c r="KRL2">
        <v>1.2000927</v>
      </c>
      <c r="KRM2">
        <v>1.3096696</v>
      </c>
      <c r="KRN2">
        <v>1.3066014</v>
      </c>
      <c r="KRO2">
        <v>1.2773366</v>
      </c>
      <c r="KRP2">
        <v>1.0725473</v>
      </c>
      <c r="KRQ2">
        <v>1.2013621</v>
      </c>
      <c r="KRR2">
        <v>0.95521873</v>
      </c>
      <c r="KRS2">
        <v>1.1161658</v>
      </c>
      <c r="KRT2">
        <v>1.0597471</v>
      </c>
      <c r="KRU2">
        <v>1.4755526</v>
      </c>
      <c r="KRV2">
        <v>1.2989928</v>
      </c>
      <c r="KRW2">
        <v>1.8050909</v>
      </c>
      <c r="KRX2">
        <v>1.4547424</v>
      </c>
      <c r="KRY2">
        <v>1.4445932</v>
      </c>
      <c r="KRZ2">
        <v>1.2058697</v>
      </c>
      <c r="KSA2">
        <v>1.0247619</v>
      </c>
      <c r="KSB2">
        <v>0.9025429</v>
      </c>
      <c r="KSC2">
        <v>1.3609903</v>
      </c>
      <c r="KSD2">
        <v>1.0906243</v>
      </c>
      <c r="KSE2">
        <v>0.97701263</v>
      </c>
      <c r="KSF2">
        <v>1.1350029</v>
      </c>
      <c r="KSG2">
        <v>1.1054397</v>
      </c>
      <c r="KSH2">
        <v>1.0478635</v>
      </c>
      <c r="KSI2">
        <v>1.468946</v>
      </c>
      <c r="KSJ2">
        <v>1.4082683</v>
      </c>
      <c r="KSK2">
        <v>1.3815588</v>
      </c>
      <c r="KSL2">
        <v>1.2590458</v>
      </c>
      <c r="KSM2">
        <v>1.1260545</v>
      </c>
      <c r="KSN2">
        <v>1.1605892</v>
      </c>
      <c r="KSO2">
        <v>1.3036747</v>
      </c>
      <c r="KSP2">
        <v>1.0739787</v>
      </c>
      <c r="KSQ2">
        <v>1.28128</v>
      </c>
      <c r="KSR2">
        <v>1.1466345</v>
      </c>
      <c r="KSS2">
        <v>1.0917792</v>
      </c>
      <c r="KST2">
        <v>1.1828455</v>
      </c>
      <c r="KSU2">
        <v>1.1679716</v>
      </c>
      <c r="KSV2">
        <v>1.2936931</v>
      </c>
      <c r="KSW2">
        <v>1.098239</v>
      </c>
      <c r="KSX2">
        <v>1.2577887</v>
      </c>
      <c r="KSY2">
        <v>1.130228</v>
      </c>
      <c r="KSZ2">
        <v>1.2238014</v>
      </c>
      <c r="KTA2">
        <v>1.1776476</v>
      </c>
      <c r="KTB2">
        <v>1.0981789</v>
      </c>
      <c r="KTC2">
        <v>1.0608895</v>
      </c>
      <c r="KTD2">
        <v>0.981842</v>
      </c>
      <c r="KTE2">
        <v>1.2052592</v>
      </c>
      <c r="KTF2">
        <v>0.9790454</v>
      </c>
      <c r="KTG2">
        <v>1.0131218</v>
      </c>
      <c r="KTH2">
        <v>1.308713</v>
      </c>
      <c r="KTI2">
        <v>1.1677078</v>
      </c>
      <c r="KTJ2">
        <v>1.5705239</v>
      </c>
      <c r="KTK2">
        <v>1.1956623</v>
      </c>
      <c r="KTL2">
        <v>1.1499009</v>
      </c>
      <c r="KTM2">
        <v>1.220046</v>
      </c>
      <c r="KTN2">
        <v>1.0793245</v>
      </c>
      <c r="KTO2">
        <v>1.1153913</v>
      </c>
      <c r="KTP2">
        <v>1.1510526</v>
      </c>
      <c r="KTQ2">
        <v>1.01738</v>
      </c>
      <c r="KTR2">
        <v>1.4006215</v>
      </c>
      <c r="KTS2">
        <v>1.3478359</v>
      </c>
      <c r="KTT2">
        <v>1.4876467</v>
      </c>
      <c r="KTU2">
        <v>1.2450107</v>
      </c>
      <c r="KTV2">
        <v>1.6192039</v>
      </c>
      <c r="KTW2">
        <v>1.3705311</v>
      </c>
      <c r="KTX2">
        <v>1.2230935</v>
      </c>
      <c r="KTY2">
        <v>1.1835873</v>
      </c>
      <c r="KTZ2">
        <v>1.1743333</v>
      </c>
      <c r="KUA2">
        <v>1.3002105</v>
      </c>
      <c r="KUB2">
        <v>1.2379074</v>
      </c>
      <c r="KUC2">
        <v>1.2235042</v>
      </c>
      <c r="KUD2">
        <v>1.1430953</v>
      </c>
      <c r="KUE2">
        <v>0.9780458</v>
      </c>
      <c r="KUF2">
        <v>1.2257879</v>
      </c>
      <c r="KUG2">
        <v>1.1692958</v>
      </c>
      <c r="KUH2">
        <v>1.2002286</v>
      </c>
      <c r="KUI2">
        <v>1.1184158</v>
      </c>
      <c r="KUJ2">
        <v>1.1843681</v>
      </c>
      <c r="KUK2">
        <v>1.0525184</v>
      </c>
      <c r="KUL2">
        <v>1.1481501</v>
      </c>
      <c r="KUM2">
        <v>1.066604</v>
      </c>
      <c r="KUN2">
        <v>1.0077434</v>
      </c>
      <c r="KUO2">
        <v>1.1919185</v>
      </c>
      <c r="KUP2">
        <v>1.1006879</v>
      </c>
      <c r="KUQ2">
        <v>1.2600627</v>
      </c>
      <c r="KUR2">
        <v>1.0580788</v>
      </c>
      <c r="KUS2">
        <v>1.2748344</v>
      </c>
      <c r="KUT2">
        <v>1.0271811</v>
      </c>
      <c r="KUU2">
        <v>1.1009827</v>
      </c>
      <c r="KUV2">
        <v>0.9711344</v>
      </c>
      <c r="KUW2">
        <v>1.1601548</v>
      </c>
      <c r="KUX2">
        <v>1.1829278</v>
      </c>
      <c r="KUY2">
        <v>1.2857914</v>
      </c>
      <c r="KUZ2">
        <v>1.3555717</v>
      </c>
      <c r="KVA2">
        <v>1.0873038</v>
      </c>
      <c r="KVB2">
        <v>1.3527411</v>
      </c>
      <c r="KVC2">
        <v>1.4919487</v>
      </c>
      <c r="KVD2">
        <v>1.4752678</v>
      </c>
      <c r="KVE2">
        <v>1.0560592</v>
      </c>
      <c r="KVF2">
        <v>1.2162422</v>
      </c>
      <c r="KVG2">
        <v>1.3356037</v>
      </c>
      <c r="KVH2">
        <v>1.1423087</v>
      </c>
      <c r="KVI2">
        <v>1.4361143</v>
      </c>
      <c r="KVJ2">
        <v>1.0611997</v>
      </c>
      <c r="KVK2">
        <v>1.070998</v>
      </c>
      <c r="KVL2">
        <v>1.2314614</v>
      </c>
      <c r="KVM2">
        <v>1.3876237</v>
      </c>
      <c r="KVN2">
        <v>1.3665029</v>
      </c>
      <c r="KVO2">
        <v>1.3926452</v>
      </c>
      <c r="KVP2">
        <v>1.3710189</v>
      </c>
      <c r="KVQ2">
        <v>1.3665603</v>
      </c>
      <c r="KVR2">
        <v>1.3497556</v>
      </c>
      <c r="KVS2">
        <v>1.0624605</v>
      </c>
      <c r="KVT2">
        <v>0.9855928</v>
      </c>
      <c r="KVU2">
        <v>1.0607271</v>
      </c>
      <c r="KVV2">
        <v>0.8404958</v>
      </c>
      <c r="KVW2">
        <v>0.95915145</v>
      </c>
      <c r="KVX2">
        <v>1.0663362</v>
      </c>
      <c r="KVY2">
        <v>1.0201385</v>
      </c>
      <c r="KVZ2">
        <v>0.9967993000000001</v>
      </c>
      <c r="KWA2">
        <v>1.2596183</v>
      </c>
      <c r="KWB2">
        <v>1.070559</v>
      </c>
      <c r="KWC2">
        <v>1.0672429</v>
      </c>
      <c r="KWD2">
        <v>0.99856114</v>
      </c>
      <c r="KWE2">
        <v>1.3151531</v>
      </c>
      <c r="KWF2">
        <v>1.5100323</v>
      </c>
      <c r="KWG2">
        <v>1.7566639</v>
      </c>
      <c r="KWH2">
        <v>1.1557384</v>
      </c>
      <c r="KWI2">
        <v>1.247036</v>
      </c>
      <c r="KWJ2">
        <v>1.2199249</v>
      </c>
      <c r="KWK2">
        <v>1.0929575</v>
      </c>
      <c r="KWL2">
        <v>1.3139696</v>
      </c>
      <c r="KWM2">
        <v>1.4020135</v>
      </c>
      <c r="KWN2">
        <v>1.8684717</v>
      </c>
      <c r="KWO2">
        <v>1.429527</v>
      </c>
      <c r="KWP2">
        <v>1.2657696</v>
      </c>
      <c r="KWQ2">
        <v>1.0955906</v>
      </c>
      <c r="KWR2">
        <v>1.1355898</v>
      </c>
      <c r="KWS2">
        <v>1.2899175</v>
      </c>
      <c r="KWT2">
        <v>1.0765572</v>
      </c>
      <c r="KWU2">
        <v>0.95603406</v>
      </c>
      <c r="KWV2">
        <v>1.1470046</v>
      </c>
      <c r="KWW2">
        <v>1.1171852</v>
      </c>
      <c r="KWX2">
        <v>1.3101532</v>
      </c>
      <c r="KWY2">
        <v>1.2410313</v>
      </c>
      <c r="KWZ2">
        <v>1.188731</v>
      </c>
      <c r="KXA2">
        <v>1.3342241</v>
      </c>
      <c r="KXB2">
        <v>1.0314069</v>
      </c>
      <c r="KXC2">
        <v>1.3800412</v>
      </c>
      <c r="KXD2">
        <v>0.9833217</v>
      </c>
      <c r="KXE2">
        <v>1.0817578</v>
      </c>
      <c r="KXF2">
        <v>1.2632835</v>
      </c>
      <c r="KXG2">
        <v>1.1744969</v>
      </c>
      <c r="KXH2">
        <v>1.1851447</v>
      </c>
      <c r="KXI2">
        <v>1.0713505</v>
      </c>
      <c r="KXJ2">
        <v>1.8646755</v>
      </c>
      <c r="KXK2">
        <v>1.5928775</v>
      </c>
      <c r="KXL2">
        <v>2.0040689</v>
      </c>
      <c r="KXM2">
        <v>1.7574927</v>
      </c>
      <c r="KXN2">
        <v>1.394114</v>
      </c>
      <c r="KXO2">
        <v>1.2599621</v>
      </c>
      <c r="KXP2">
        <v>1.1985075</v>
      </c>
      <c r="KXQ2">
        <v>1.1962234</v>
      </c>
      <c r="KXR2">
        <v>1.2826729</v>
      </c>
      <c r="KXS2">
        <v>1.1743424</v>
      </c>
      <c r="KXT2">
        <v>1.190149</v>
      </c>
      <c r="KXU2">
        <v>1.2931311</v>
      </c>
      <c r="KXV2">
        <v>1.2869285</v>
      </c>
      <c r="KXW2">
        <v>1.2820882</v>
      </c>
      <c r="KXX2">
        <v>1.201787</v>
      </c>
      <c r="KXY2">
        <v>1.257396</v>
      </c>
      <c r="KXZ2">
        <v>1.1806748</v>
      </c>
      <c r="KYA2">
        <v>1.2887932</v>
      </c>
      <c r="KYB2">
        <v>1.0393283</v>
      </c>
      <c r="KYC2">
        <v>1.1750653</v>
      </c>
      <c r="KYD2">
        <v>0.999505</v>
      </c>
      <c r="KYE2">
        <v>1.1309806</v>
      </c>
      <c r="KYF2">
        <v>1.1618999</v>
      </c>
      <c r="KYG2">
        <v>1.4026651</v>
      </c>
      <c r="KYH2">
        <v>1.0750618</v>
      </c>
      <c r="KYI2">
        <v>1.3566613</v>
      </c>
      <c r="KYJ2">
        <v>1.0408583</v>
      </c>
      <c r="KYK2">
        <v>1.1648281</v>
      </c>
      <c r="KYL2">
        <v>1.262627</v>
      </c>
      <c r="KYM2">
        <v>1.2522206</v>
      </c>
      <c r="KYN2">
        <v>1.0841672</v>
      </c>
      <c r="KYO2">
        <v>1.0931869</v>
      </c>
      <c r="KYP2">
        <v>1.4614278</v>
      </c>
      <c r="KYQ2">
        <v>1.5169913</v>
      </c>
      <c r="KYR2">
        <v>1.6086781</v>
      </c>
      <c r="KYS2">
        <v>1.1307747</v>
      </c>
      <c r="KYT2">
        <v>1.0119097</v>
      </c>
      <c r="KYU2">
        <v>0.9720971</v>
      </c>
      <c r="KYV2">
        <v>0.9940437</v>
      </c>
      <c r="KYW2">
        <v>1.0082693</v>
      </c>
      <c r="KYX2">
        <v>1.0756332</v>
      </c>
      <c r="KYY2">
        <v>1.1554528</v>
      </c>
      <c r="KYZ2">
        <v>1.4183255</v>
      </c>
      <c r="KZA2">
        <v>1.2227758</v>
      </c>
      <c r="KZB2">
        <v>1.0290048</v>
      </c>
      <c r="KZC2">
        <v>0.88092315</v>
      </c>
      <c r="KZD2">
        <v>1.0185037</v>
      </c>
      <c r="KZE2">
        <v>1.0821066</v>
      </c>
      <c r="KZF2">
        <v>1.0237134</v>
      </c>
      <c r="KZG2">
        <v>1.1511613</v>
      </c>
      <c r="KZH2">
        <v>1.194233</v>
      </c>
      <c r="KZI2">
        <v>1.182172</v>
      </c>
      <c r="KZJ2">
        <v>1.3942032</v>
      </c>
      <c r="KZK2">
        <v>1.3632524</v>
      </c>
      <c r="KZL2">
        <v>1.5353949</v>
      </c>
      <c r="KZM2">
        <v>1.2035577</v>
      </c>
      <c r="KZN2">
        <v>1.4887186</v>
      </c>
      <c r="KZO2">
        <v>1.163377</v>
      </c>
      <c r="KZP2">
        <v>1.193844</v>
      </c>
      <c r="KZQ2">
        <v>1.262519</v>
      </c>
      <c r="KZR2">
        <v>1.4653068</v>
      </c>
      <c r="KZS2">
        <v>1.1549473</v>
      </c>
      <c r="KZT2">
        <v>1.4400935</v>
      </c>
      <c r="KZU2">
        <v>1.280175</v>
      </c>
      <c r="KZV2">
        <v>1.4188933</v>
      </c>
      <c r="KZW2">
        <v>1.1209669</v>
      </c>
      <c r="KZX2">
        <v>1.2641486</v>
      </c>
      <c r="KZY2">
        <v>1.1856676</v>
      </c>
      <c r="KZZ2">
        <v>1.3153279</v>
      </c>
      <c r="LAA2">
        <v>1.194397</v>
      </c>
      <c r="LAB2">
        <v>1.1036983</v>
      </c>
      <c r="LAC2">
        <v>1.0815889</v>
      </c>
      <c r="LAD2">
        <v>1.0939126</v>
      </c>
      <c r="LAE2">
        <v>1.0591373</v>
      </c>
      <c r="LAF2">
        <v>1.4265827</v>
      </c>
      <c r="LAG2">
        <v>1.1935444</v>
      </c>
      <c r="LAH2">
        <v>1.2025003</v>
      </c>
      <c r="LAI2">
        <v>1.0372345</v>
      </c>
      <c r="LAJ2">
        <v>1.2867259</v>
      </c>
      <c r="LAK2">
        <v>1.1795591</v>
      </c>
      <c r="LAL2">
        <v>1.1816287</v>
      </c>
      <c r="LAM2">
        <v>1.5741496</v>
      </c>
      <c r="LAN2">
        <v>1.2463399</v>
      </c>
      <c r="LAO2">
        <v>1.1179745</v>
      </c>
      <c r="LAP2">
        <v>1.1207359</v>
      </c>
      <c r="LAQ2">
        <v>1.165906</v>
      </c>
      <c r="LAR2">
        <v>1.2145071</v>
      </c>
      <c r="LAS2">
        <v>1.0224379</v>
      </c>
      <c r="LAT2">
        <v>1.1548946</v>
      </c>
      <c r="LAU2">
        <v>1.203932</v>
      </c>
      <c r="LAV2">
        <v>1.0226359</v>
      </c>
      <c r="LAW2">
        <v>1.2942495</v>
      </c>
      <c r="LAX2">
        <v>1.0470827</v>
      </c>
      <c r="LAY2">
        <v>1.2315125</v>
      </c>
      <c r="LAZ2">
        <v>1.4674171</v>
      </c>
      <c r="LBA2">
        <v>1.3741413</v>
      </c>
      <c r="LBB2">
        <v>1.08712</v>
      </c>
      <c r="LBC2">
        <v>1.4529885</v>
      </c>
      <c r="LBD2">
        <v>1.2481627</v>
      </c>
      <c r="LBE2">
        <v>1.3049126</v>
      </c>
      <c r="LBF2">
        <v>1.0401869</v>
      </c>
      <c r="LBG2">
        <v>1.2259012</v>
      </c>
      <c r="LBH2">
        <v>1.0154566</v>
      </c>
      <c r="LBI2">
        <v>1.5051019</v>
      </c>
      <c r="LBJ2">
        <v>1.1822526</v>
      </c>
      <c r="LBK2">
        <v>1.2474345</v>
      </c>
      <c r="LBL2">
        <v>1.2236061</v>
      </c>
      <c r="LBM2">
        <v>1.5234323</v>
      </c>
      <c r="LBN2">
        <v>1.1859747</v>
      </c>
      <c r="LBO2">
        <v>1.5686533</v>
      </c>
      <c r="LBP2">
        <v>1.2043273</v>
      </c>
      <c r="LBQ2">
        <v>1.1494683</v>
      </c>
      <c r="LBR2">
        <v>0.9822341</v>
      </c>
      <c r="LBS2">
        <v>1.0216528</v>
      </c>
      <c r="LBT2">
        <v>0.94441485</v>
      </c>
      <c r="LBU2">
        <v>1.1035275</v>
      </c>
      <c r="LBV2">
        <v>1.3002732</v>
      </c>
      <c r="LBW2">
        <v>1.3044002</v>
      </c>
      <c r="LBX2">
        <v>1.2585514</v>
      </c>
      <c r="LBY2">
        <v>1.2105979</v>
      </c>
      <c r="LBZ2">
        <v>1.1207346</v>
      </c>
      <c r="LCA2">
        <v>1.2831283</v>
      </c>
      <c r="LCB2">
        <v>1.1198182</v>
      </c>
      <c r="LCC2">
        <v>1.0972557</v>
      </c>
      <c r="LCD2">
        <v>0.7433253</v>
      </c>
      <c r="LCE2">
        <v>1.0724741</v>
      </c>
      <c r="LCF2">
        <v>1.2901134</v>
      </c>
      <c r="LCG2">
        <v>1.193231</v>
      </c>
      <c r="LCH2">
        <v>2.008072</v>
      </c>
      <c r="LCI2">
        <v>1.6222123</v>
      </c>
      <c r="LCJ2">
        <v>1.2204095</v>
      </c>
      <c r="LCK2">
        <v>1.2325233</v>
      </c>
      <c r="LCL2">
        <v>0.8221110700000001</v>
      </c>
      <c r="LCM2">
        <v>1.1032935</v>
      </c>
      <c r="LCN2">
        <v>1.0808505</v>
      </c>
      <c r="LCO2">
        <v>1.0666707</v>
      </c>
      <c r="LCP2">
        <v>0.8251867000000001</v>
      </c>
      <c r="LCQ2">
        <v>1.0657234</v>
      </c>
      <c r="LCR2">
        <v>1.1821764</v>
      </c>
      <c r="LCS2">
        <v>1.3246362</v>
      </c>
      <c r="LCT2">
        <v>1.5189744</v>
      </c>
      <c r="LCU2">
        <v>1.2877641</v>
      </c>
      <c r="LCV2">
        <v>1.1802375</v>
      </c>
      <c r="LCW2">
        <v>1.3474077</v>
      </c>
      <c r="LCX2">
        <v>1.2949424</v>
      </c>
      <c r="LCY2">
        <v>1.3640941</v>
      </c>
      <c r="LCZ2">
        <v>1.1912335</v>
      </c>
      <c r="LDA2">
        <v>1.0832596</v>
      </c>
      <c r="LDB2">
        <v>1.2598596</v>
      </c>
      <c r="LDC2">
        <v>1.0523566</v>
      </c>
      <c r="LDD2">
        <v>1.0658314</v>
      </c>
      <c r="LDE2">
        <v>1.1669277</v>
      </c>
      <c r="LDF2">
        <v>1.3921713</v>
      </c>
      <c r="LDG2">
        <v>1.1013314</v>
      </c>
      <c r="LDH2">
        <v>1.1770589</v>
      </c>
      <c r="LDI2">
        <v>1.058825</v>
      </c>
      <c r="LDJ2">
        <v>1.067454</v>
      </c>
      <c r="LDK2">
        <v>1.1073472</v>
      </c>
      <c r="LDL2">
        <v>1.0364897</v>
      </c>
      <c r="LDM2">
        <v>1.3120662</v>
      </c>
      <c r="LDN2">
        <v>1.1970555</v>
      </c>
      <c r="LDO2">
        <v>1.3018494</v>
      </c>
      <c r="LDP2">
        <v>1.1575549</v>
      </c>
      <c r="LDQ2">
        <v>1.3132998</v>
      </c>
      <c r="LDR2">
        <v>1.0675733</v>
      </c>
      <c r="LDS2">
        <v>1.1506785</v>
      </c>
      <c r="LDT2">
        <v>1.0761414</v>
      </c>
      <c r="LDU2">
        <v>1.3918612</v>
      </c>
      <c r="LDV2">
        <v>1.2237946</v>
      </c>
      <c r="LDW2">
        <v>1.570635</v>
      </c>
      <c r="LDX2">
        <v>1.2002804</v>
      </c>
      <c r="LDY2">
        <v>1.4244428</v>
      </c>
      <c r="LDZ2">
        <v>0.977486</v>
      </c>
      <c r="LEA2">
        <v>0.9180989000000001</v>
      </c>
      <c r="LEB2">
        <v>1.0537187</v>
      </c>
      <c r="LEC2">
        <v>1.2123079</v>
      </c>
      <c r="LED2">
        <v>0.93208706</v>
      </c>
      <c r="LEE2">
        <v>0.9986365</v>
      </c>
      <c r="LEF2">
        <v>1.2776452</v>
      </c>
      <c r="LEG2">
        <v>1.0987887</v>
      </c>
      <c r="LEH2">
        <v>1.0954359</v>
      </c>
      <c r="LEI2">
        <v>1.299255</v>
      </c>
      <c r="LEJ2">
        <v>0.9639544</v>
      </c>
      <c r="LEK2">
        <v>1.0572339</v>
      </c>
      <c r="LEL2">
        <v>0.99873734</v>
      </c>
      <c r="LEM2">
        <v>1.3568649</v>
      </c>
      <c r="LEN2">
        <v>1.1150496</v>
      </c>
      <c r="LEO2">
        <v>1.2891964</v>
      </c>
      <c r="LEP2">
        <v>1.1817875</v>
      </c>
      <c r="LEQ2">
        <v>1.1961883</v>
      </c>
      <c r="LER2">
        <v>1.09075</v>
      </c>
      <c r="LES2">
        <v>1.0655644</v>
      </c>
      <c r="LET2">
        <v>1.0548244</v>
      </c>
      <c r="LEU2">
        <v>1.4602921</v>
      </c>
      <c r="LEV2">
        <v>1.525758</v>
      </c>
      <c r="LEW2">
        <v>1.8987377</v>
      </c>
      <c r="LEX2">
        <v>1.5658293</v>
      </c>
      <c r="LEY2">
        <v>1.6002512</v>
      </c>
      <c r="LEZ2">
        <v>1.1452997</v>
      </c>
      <c r="LFA2">
        <v>1.0671297</v>
      </c>
      <c r="LFB2">
        <v>1.064925</v>
      </c>
      <c r="LFC2">
        <v>0.89722437</v>
      </c>
      <c r="LFD2">
        <v>0.8127278</v>
      </c>
      <c r="LFE2">
        <v>0.90756184</v>
      </c>
      <c r="LFF2">
        <v>1.1375003</v>
      </c>
      <c r="LFG2">
        <v>1.0474712</v>
      </c>
      <c r="LFH2">
        <v>1.2463113</v>
      </c>
      <c r="LFI2">
        <v>1.0167503</v>
      </c>
      <c r="LFJ2">
        <v>1.1410242</v>
      </c>
      <c r="LFK2">
        <v>1.1188571</v>
      </c>
      <c r="LFL2">
        <v>1.0980372</v>
      </c>
      <c r="LFM2">
        <v>1.5342348</v>
      </c>
      <c r="LFN2">
        <v>1.3862364</v>
      </c>
      <c r="LFO2">
        <v>1.3751152</v>
      </c>
      <c r="LFP2">
        <v>1.2752246</v>
      </c>
      <c r="LFQ2">
        <v>1.286026</v>
      </c>
      <c r="LFR2">
        <v>1.5497507</v>
      </c>
      <c r="LFS2">
        <v>1.2948903</v>
      </c>
      <c r="LFT2">
        <v>1.3672338</v>
      </c>
      <c r="LFU2">
        <v>0.99399436</v>
      </c>
      <c r="LFV2">
        <v>1.4618669</v>
      </c>
      <c r="LFW2">
        <v>1.493545</v>
      </c>
      <c r="LFX2">
        <v>1.1734551</v>
      </c>
      <c r="LFY2">
        <v>1.1347065</v>
      </c>
      <c r="LFZ2">
        <v>0.9452918</v>
      </c>
      <c r="LGA2">
        <v>0.83538496</v>
      </c>
      <c r="LGB2">
        <v>0.96543217</v>
      </c>
      <c r="LGC2">
        <v>0.84574306</v>
      </c>
      <c r="LGD2">
        <v>0.8828500500000001</v>
      </c>
      <c r="LGE2">
        <v>0.9783188</v>
      </c>
      <c r="LGF2">
        <v>1.2130177</v>
      </c>
      <c r="LGG2">
        <v>0.97434795</v>
      </c>
      <c r="LGH2">
        <v>1.0945897</v>
      </c>
      <c r="LGI2">
        <v>1.2415447</v>
      </c>
      <c r="LGJ2">
        <v>1.4021631</v>
      </c>
      <c r="LGK2">
        <v>1.6273971</v>
      </c>
      <c r="LGL2">
        <v>1.1191984</v>
      </c>
      <c r="LGM2">
        <v>1.162049</v>
      </c>
      <c r="LGN2">
        <v>1.1758196</v>
      </c>
      <c r="LGO2">
        <v>0.98385566</v>
      </c>
      <c r="LGP2">
        <v>1.124203</v>
      </c>
      <c r="LGQ2">
        <v>1.1143833</v>
      </c>
      <c r="LGR2">
        <v>1.0448651</v>
      </c>
      <c r="LGS2">
        <v>1.2520556</v>
      </c>
      <c r="LGT2">
        <v>0.9595402</v>
      </c>
      <c r="LGU2">
        <v>1.1042769</v>
      </c>
      <c r="LGV2">
        <v>1.0496327</v>
      </c>
      <c r="LGW2">
        <v>1.2327915</v>
      </c>
      <c r="LGX2">
        <v>1.4243954</v>
      </c>
      <c r="LGY2">
        <v>1.5307443</v>
      </c>
      <c r="LGZ2">
        <v>1.5013167</v>
      </c>
      <c r="LHA2">
        <v>1.0957086</v>
      </c>
      <c r="LHB2">
        <v>0.82797295</v>
      </c>
      <c r="LHC2">
        <v>1.6092598</v>
      </c>
      <c r="LHD2">
        <v>1.4599298</v>
      </c>
      <c r="LHE2">
        <v>1.3479337</v>
      </c>
      <c r="LHF2">
        <v>1.2092978</v>
      </c>
      <c r="LHG2">
        <v>1.3135668</v>
      </c>
      <c r="LHH2">
        <v>1.0039133</v>
      </c>
      <c r="LHI2">
        <v>1.149528</v>
      </c>
      <c r="LHJ2">
        <v>0.98411536</v>
      </c>
      <c r="LHK2">
        <v>1.0041275</v>
      </c>
      <c r="LHL2">
        <v>1.3145847</v>
      </c>
      <c r="LHM2">
        <v>1.1600795</v>
      </c>
      <c r="LHN2">
        <v>1.2572124</v>
      </c>
      <c r="LHO2">
        <v>1.1994171</v>
      </c>
      <c r="LHP2">
        <v>0.8841874</v>
      </c>
      <c r="LHQ2">
        <v>1.0715514</v>
      </c>
      <c r="LHR2">
        <v>0.92026085</v>
      </c>
      <c r="LHS2">
        <v>1.0094546</v>
      </c>
      <c r="LHT2">
        <v>1.0844679</v>
      </c>
      <c r="LHU2">
        <v>1.0661904</v>
      </c>
      <c r="LHV2">
        <v>1.4578283</v>
      </c>
      <c r="LHW2">
        <v>1.0635083</v>
      </c>
      <c r="LHX2">
        <v>1.5299861</v>
      </c>
      <c r="LHY2">
        <v>0.9923765</v>
      </c>
      <c r="LHZ2">
        <v>1.234456</v>
      </c>
      <c r="LIA2">
        <v>1.250814</v>
      </c>
      <c r="LIB2">
        <v>1.1647472</v>
      </c>
      <c r="LIC2">
        <v>1.1422216</v>
      </c>
      <c r="LID2">
        <v>0.9292183000000001</v>
      </c>
      <c r="LIE2">
        <v>1.0598218</v>
      </c>
      <c r="LIF2">
        <v>1.0835438</v>
      </c>
      <c r="LIG2">
        <v>1.1498065</v>
      </c>
      <c r="LIH2">
        <v>1.3478367</v>
      </c>
      <c r="LII2">
        <v>1.2209444</v>
      </c>
      <c r="LIJ2">
        <v>1.5636055</v>
      </c>
      <c r="LIK2">
        <v>1.2245965</v>
      </c>
      <c r="LIL2">
        <v>1.1185001</v>
      </c>
      <c r="LIM2">
        <v>1.2007972</v>
      </c>
      <c r="LIN2">
        <v>1.1214118</v>
      </c>
      <c r="LIO2">
        <v>1.3256382</v>
      </c>
      <c r="LIP2">
        <v>1.0688496</v>
      </c>
      <c r="LIQ2">
        <v>1.070334</v>
      </c>
      <c r="LIR2">
        <v>1.2846172</v>
      </c>
      <c r="LIS2">
        <v>1.1323593</v>
      </c>
      <c r="LIT2">
        <v>1.6265224</v>
      </c>
      <c r="LIU2">
        <v>1.0682902</v>
      </c>
      <c r="LIV2">
        <v>1.2688644</v>
      </c>
      <c r="LIW2">
        <v>1.241624</v>
      </c>
      <c r="LIX2">
        <v>1.0959122</v>
      </c>
      <c r="LIY2">
        <v>1.4106665</v>
      </c>
      <c r="LIZ2">
        <v>1.2497004</v>
      </c>
      <c r="LJA2">
        <v>1.4013731</v>
      </c>
      <c r="LJB2">
        <v>1.0666566</v>
      </c>
      <c r="LJC2">
        <v>1.2314446</v>
      </c>
      <c r="LJD2">
        <v>1.0648483</v>
      </c>
      <c r="LJE2">
        <v>1.1207439</v>
      </c>
      <c r="LJF2">
        <v>1.2410145</v>
      </c>
      <c r="LJG2">
        <v>0.9591526</v>
      </c>
      <c r="LJH2">
        <v>0.9949361</v>
      </c>
      <c r="LJI2">
        <v>1.0740514</v>
      </c>
      <c r="LJJ2">
        <v>1.2537909</v>
      </c>
      <c r="LJK2">
        <v>1.1432664</v>
      </c>
      <c r="LJL2">
        <v>1.2673863</v>
      </c>
      <c r="LJM2">
        <v>1.296911</v>
      </c>
      <c r="LJN2">
        <v>1.0815454</v>
      </c>
      <c r="LJO2">
        <v>1.0926473</v>
      </c>
      <c r="LJP2">
        <v>1.1360462</v>
      </c>
      <c r="LJQ2">
        <v>1.0655358</v>
      </c>
      <c r="LJR2">
        <v>1.1234822</v>
      </c>
      <c r="LJS2">
        <v>1.1501522</v>
      </c>
      <c r="LJT2">
        <v>0.9183341</v>
      </c>
      <c r="LJU2">
        <v>1.3093247</v>
      </c>
      <c r="LJV2">
        <v>0.9779031</v>
      </c>
      <c r="LJW2">
        <v>1.249893</v>
      </c>
      <c r="LJX2">
        <v>0.9795697</v>
      </c>
      <c r="LJY2">
        <v>1.5228373</v>
      </c>
      <c r="LJZ2">
        <v>1.2927932</v>
      </c>
      <c r="LKA2">
        <v>1.7575381</v>
      </c>
      <c r="LKB2">
        <v>1.2567251</v>
      </c>
      <c r="LKC2">
        <v>1.6357067</v>
      </c>
      <c r="LKD2">
        <v>0.9927030999999999</v>
      </c>
      <c r="LKE2">
        <v>0.88114905</v>
      </c>
      <c r="LKF2">
        <v>1.3492013</v>
      </c>
      <c r="LKG2">
        <v>1.158274</v>
      </c>
      <c r="LKH2">
        <v>1.1373386</v>
      </c>
      <c r="LKI2">
        <v>1.246078</v>
      </c>
      <c r="LKJ2">
        <v>1.1558795</v>
      </c>
      <c r="LKK2">
        <v>0.94385433</v>
      </c>
      <c r="LKL2">
        <v>1.1504385</v>
      </c>
      <c r="LKM2">
        <v>0.98215824</v>
      </c>
      <c r="LKN2">
        <v>0.9285667</v>
      </c>
      <c r="LKO2">
        <v>1.0489118</v>
      </c>
      <c r="LKP2">
        <v>1.1053461</v>
      </c>
      <c r="LKQ2">
        <v>1.162256</v>
      </c>
      <c r="LKR2">
        <v>1.1677991</v>
      </c>
      <c r="LKS2">
        <v>1.3724802</v>
      </c>
      <c r="LKT2">
        <v>0.91872096</v>
      </c>
      <c r="LKU2">
        <v>1.0881913</v>
      </c>
      <c r="LKV2">
        <v>1.060684</v>
      </c>
      <c r="LKW2">
        <v>1.0940335</v>
      </c>
      <c r="LKX2">
        <v>1.1429543</v>
      </c>
      <c r="LKY2">
        <v>0.95917153</v>
      </c>
      <c r="LKZ2">
        <v>1.1388986</v>
      </c>
      <c r="LLA2">
        <v>1.096498</v>
      </c>
      <c r="LLB2">
        <v>1.0556332</v>
      </c>
      <c r="LLC2">
        <v>1.164551</v>
      </c>
      <c r="LLD2">
        <v>1.3222471</v>
      </c>
      <c r="LLE2">
        <v>1.1172543</v>
      </c>
      <c r="LLF2">
        <v>2.1512177</v>
      </c>
      <c r="LLG2">
        <v>1.2755029</v>
      </c>
      <c r="LLH2">
        <v>1.6431388</v>
      </c>
      <c r="LLI2">
        <v>1.1992297</v>
      </c>
      <c r="LLJ2">
        <v>1.3580017</v>
      </c>
      <c r="LLK2">
        <v>1.2251468</v>
      </c>
      <c r="LLL2">
        <v>1.0697652</v>
      </c>
      <c r="LLM2">
        <v>1.244535</v>
      </c>
      <c r="LLN2">
        <v>1.0916868</v>
      </c>
      <c r="LLO2">
        <v>0.9953463</v>
      </c>
      <c r="LLP2">
        <v>1.0529542</v>
      </c>
      <c r="LLQ2">
        <v>1.203944</v>
      </c>
      <c r="LLR2">
        <v>1.2920011</v>
      </c>
      <c r="LLS2">
        <v>1.5257914</v>
      </c>
      <c r="LLT2">
        <v>1.2052982</v>
      </c>
      <c r="LLU2">
        <v>1.2236359</v>
      </c>
      <c r="LLV2">
        <v>1.1635299</v>
      </c>
      <c r="LLW2">
        <v>1.1999637</v>
      </c>
      <c r="LLX2">
        <v>1.3474021</v>
      </c>
      <c r="LLY2">
        <v>1.1364512</v>
      </c>
      <c r="LLZ2">
        <v>1.1916924</v>
      </c>
      <c r="LMA2">
        <v>0.9550888</v>
      </c>
      <c r="LMB2">
        <v>1.0815552</v>
      </c>
      <c r="LMC2">
        <v>1.3002656</v>
      </c>
      <c r="LMD2">
        <v>1.0721904</v>
      </c>
      <c r="LME2">
        <v>1.1055658</v>
      </c>
      <c r="LMF2">
        <v>1.1847405</v>
      </c>
      <c r="LMG2">
        <v>1.1248915</v>
      </c>
      <c r="LMH2">
        <v>1.1441045</v>
      </c>
      <c r="LMI2">
        <v>1.1439886</v>
      </c>
      <c r="LMJ2">
        <v>1.247871</v>
      </c>
      <c r="LMK2">
        <v>1.3381836</v>
      </c>
      <c r="LML2">
        <v>1.0452011</v>
      </c>
      <c r="LMM2">
        <v>1.3411579</v>
      </c>
      <c r="LMN2">
        <v>1.1444197</v>
      </c>
      <c r="LMO2">
        <v>1.0720829</v>
      </c>
      <c r="LMP2">
        <v>1.3968778</v>
      </c>
      <c r="LMQ2">
        <v>1.0172321</v>
      </c>
      <c r="LMR2">
        <v>0.99007607</v>
      </c>
      <c r="LMS2">
        <v>1.0488625</v>
      </c>
      <c r="LMT2">
        <v>0.9981562</v>
      </c>
      <c r="LMU2">
        <v>1.1526986</v>
      </c>
      <c r="LMV2">
        <v>1.3574867</v>
      </c>
      <c r="LMW2">
        <v>1.0364202</v>
      </c>
      <c r="LMX2">
        <v>1.3024518</v>
      </c>
      <c r="LMY2">
        <v>0.88006175</v>
      </c>
      <c r="LMZ2">
        <v>1.258415</v>
      </c>
      <c r="LNA2">
        <v>1.2490112</v>
      </c>
      <c r="LNB2">
        <v>1.258473</v>
      </c>
      <c r="LNC2">
        <v>1.271956</v>
      </c>
      <c r="LND2">
        <v>1.0804483</v>
      </c>
      <c r="LNE2">
        <v>1.3928778</v>
      </c>
      <c r="LNF2">
        <v>1.5678675</v>
      </c>
      <c r="LNG2">
        <v>1.2090952</v>
      </c>
      <c r="LNH2">
        <v>1.0484035</v>
      </c>
      <c r="LNI2">
        <v>1.0123391</v>
      </c>
      <c r="LNJ2">
        <v>1.1218843</v>
      </c>
      <c r="LNK2">
        <v>1.0353289</v>
      </c>
      <c r="LNL2">
        <v>1.5540106</v>
      </c>
      <c r="LNM2">
        <v>1.1304278</v>
      </c>
      <c r="LNN2">
        <v>1.3294063</v>
      </c>
      <c r="LNO2">
        <v>1.1653639</v>
      </c>
      <c r="LNP2">
        <v>1.0494527</v>
      </c>
      <c r="LNQ2">
        <v>1.1595573</v>
      </c>
      <c r="LNR2">
        <v>0.94591105</v>
      </c>
      <c r="LNS2">
        <v>1.0582888</v>
      </c>
      <c r="LNT2">
        <v>1.0269642</v>
      </c>
      <c r="LNU2">
        <v>1.0898528</v>
      </c>
      <c r="LNV2">
        <v>1.0928972</v>
      </c>
      <c r="LNW2">
        <v>1.1170083</v>
      </c>
      <c r="LNX2">
        <v>1.196804</v>
      </c>
      <c r="LNY2">
        <v>1.2963456</v>
      </c>
      <c r="LNZ2">
        <v>1.2432215</v>
      </c>
      <c r="LOA2">
        <v>1.2982203</v>
      </c>
      <c r="LOB2">
        <v>0.9623769</v>
      </c>
      <c r="LOC2">
        <v>1.0769507</v>
      </c>
      <c r="LOD2">
        <v>0.8467741</v>
      </c>
      <c r="LOE2">
        <v>0.8806647</v>
      </c>
      <c r="LOF2">
        <v>1.0732634</v>
      </c>
      <c r="LOG2">
        <v>0.99926317</v>
      </c>
      <c r="LOH2">
        <v>1.0097255</v>
      </c>
      <c r="LOI2">
        <v>1.2317803</v>
      </c>
      <c r="LOJ2">
        <v>0.8723933699999999</v>
      </c>
      <c r="LOK2">
        <v>1.4804096</v>
      </c>
      <c r="LOL2">
        <v>1.1254379</v>
      </c>
      <c r="LOM2">
        <v>1.8880106</v>
      </c>
      <c r="LON2">
        <v>1.2595246</v>
      </c>
      <c r="LOO2">
        <v>1.7064036</v>
      </c>
      <c r="LOP2">
        <v>1.1097431</v>
      </c>
      <c r="LOQ2">
        <v>1.2321016</v>
      </c>
      <c r="LOR2">
        <v>1.5193133</v>
      </c>
      <c r="LOS2">
        <v>1.1519465</v>
      </c>
      <c r="LOT2">
        <v>1.329323</v>
      </c>
      <c r="LOU2">
        <v>1.0590562</v>
      </c>
      <c r="LOV2">
        <v>1.1833982</v>
      </c>
      <c r="LOW2">
        <v>1.0047607</v>
      </c>
      <c r="LOX2">
        <v>1.2774874</v>
      </c>
      <c r="LOY2">
        <v>0.977302</v>
      </c>
      <c r="LOZ2">
        <v>1.1331108</v>
      </c>
      <c r="LPA2">
        <v>1.0554628</v>
      </c>
      <c r="LPB2">
        <v>1.2088335</v>
      </c>
      <c r="LPC2">
        <v>1.0638216</v>
      </c>
      <c r="LPD2">
        <v>1.120454</v>
      </c>
      <c r="LPE2">
        <v>0.90095985</v>
      </c>
      <c r="LPF2">
        <v>1.1368825</v>
      </c>
      <c r="LPG2">
        <v>0.9523076</v>
      </c>
      <c r="LPH2">
        <v>1.0270934</v>
      </c>
      <c r="LPI2">
        <v>1.1444762</v>
      </c>
      <c r="LPJ2">
        <v>1.1005182</v>
      </c>
      <c r="LPK2">
        <v>1.110927</v>
      </c>
      <c r="LPL2">
        <v>0.9253817</v>
      </c>
      <c r="LPM2">
        <v>1.2861297</v>
      </c>
      <c r="LPN2">
        <v>1.1061159</v>
      </c>
      <c r="LPO2">
        <v>1.1368889</v>
      </c>
      <c r="LPP2">
        <v>1.1949635</v>
      </c>
      <c r="LPQ2">
        <v>1.2104777</v>
      </c>
      <c r="LPR2">
        <v>1.1837618</v>
      </c>
      <c r="LPS2">
        <v>1.2840915</v>
      </c>
      <c r="LPT2">
        <v>1.1526449</v>
      </c>
      <c r="LPU2">
        <v>1.2287403</v>
      </c>
      <c r="LPV2">
        <v>0.9556668</v>
      </c>
      <c r="LPW2">
        <v>1.0495458</v>
      </c>
      <c r="LPX2">
        <v>1.0160574</v>
      </c>
      <c r="LPY2">
        <v>1.2019944</v>
      </c>
      <c r="LPZ2">
        <v>1.1284556</v>
      </c>
      <c r="LQA2">
        <v>1.092299</v>
      </c>
      <c r="LQB2">
        <v>1.0096635</v>
      </c>
      <c r="LQC2">
        <v>1.2669111</v>
      </c>
      <c r="LQD2">
        <v>0.8451503</v>
      </c>
      <c r="LQE2">
        <v>1.5209308</v>
      </c>
      <c r="LQF2">
        <v>1.2104707</v>
      </c>
      <c r="LQG2">
        <v>1.2459735</v>
      </c>
      <c r="LQH2">
        <v>1.1251469</v>
      </c>
      <c r="LQI2">
        <v>1.1159663</v>
      </c>
      <c r="LQJ2">
        <v>1.1917539</v>
      </c>
      <c r="LQK2">
        <v>1.1093323</v>
      </c>
      <c r="LQL2">
        <v>1.3217185</v>
      </c>
      <c r="LQM2">
        <v>1.2369632</v>
      </c>
      <c r="LQN2">
        <v>1.0687255</v>
      </c>
      <c r="LQO2">
        <v>1.33108</v>
      </c>
      <c r="LQP2">
        <v>0.93468034</v>
      </c>
      <c r="LQQ2">
        <v>1.228702</v>
      </c>
      <c r="LQR2">
        <v>0.8787824</v>
      </c>
      <c r="LQS2">
        <v>1.0198245</v>
      </c>
      <c r="LQT2">
        <v>1.1609826</v>
      </c>
      <c r="LQU2">
        <v>1.0322936</v>
      </c>
      <c r="LQV2">
        <v>1.4671621</v>
      </c>
      <c r="LQW2">
        <v>0.9152285999999999</v>
      </c>
      <c r="LQX2">
        <v>1.1507157</v>
      </c>
      <c r="LQY2">
        <v>0.8581817</v>
      </c>
      <c r="LQZ2">
        <v>1.0014347</v>
      </c>
      <c r="LRA2">
        <v>0.9782232</v>
      </c>
      <c r="LRB2">
        <v>0.95591307</v>
      </c>
      <c r="LRC2">
        <v>0.85962427</v>
      </c>
      <c r="LRD2">
        <v>1.0187955</v>
      </c>
      <c r="LRE2">
        <v>1.023493</v>
      </c>
      <c r="LRF2">
        <v>1.0293552</v>
      </c>
      <c r="LRG2">
        <v>1.4301618</v>
      </c>
      <c r="LRH2">
        <v>1.8444717</v>
      </c>
      <c r="LRI2">
        <v>1.4578557</v>
      </c>
      <c r="LRJ2">
        <v>1.32814</v>
      </c>
      <c r="LRK2">
        <v>1.2800598</v>
      </c>
      <c r="LRL2">
        <v>1.5707027</v>
      </c>
      <c r="LRM2">
        <v>1.1537404</v>
      </c>
      <c r="LRN2">
        <v>1.1616691</v>
      </c>
      <c r="LRO2">
        <v>0.9596542</v>
      </c>
      <c r="LRP2">
        <v>1.0465341</v>
      </c>
      <c r="LRQ2">
        <v>1.0517814</v>
      </c>
      <c r="LRR2">
        <v>1.3233147</v>
      </c>
      <c r="LRS2">
        <v>1.2796738</v>
      </c>
      <c r="LRT2">
        <v>1.1008598</v>
      </c>
      <c r="LRU2">
        <v>1.0140214</v>
      </c>
      <c r="LRV2">
        <v>1.0806292</v>
      </c>
      <c r="LRW2">
        <v>1.0795333</v>
      </c>
      <c r="LRX2">
        <v>1.2737598</v>
      </c>
      <c r="LRY2">
        <v>1.3229742</v>
      </c>
      <c r="LRZ2">
        <v>1.192899</v>
      </c>
      <c r="LSA2">
        <v>1.4071926</v>
      </c>
      <c r="LSB2">
        <v>0.97613686</v>
      </c>
      <c r="LSC2">
        <v>1.1538445</v>
      </c>
      <c r="LSD2">
        <v>1.1025314</v>
      </c>
      <c r="LSE2">
        <v>1.1243281</v>
      </c>
      <c r="LSF2">
        <v>1.2951875</v>
      </c>
      <c r="LSG2">
        <v>1.1183555</v>
      </c>
      <c r="LSH2">
        <v>1.1000955</v>
      </c>
      <c r="LSI2">
        <v>0.99355495</v>
      </c>
      <c r="LSJ2">
        <v>1.209092</v>
      </c>
      <c r="LSK2">
        <v>1.0689127</v>
      </c>
      <c r="LSL2">
        <v>1.1962345</v>
      </c>
      <c r="LSM2">
        <v>1.1143998</v>
      </c>
      <c r="LSN2">
        <v>1.3648242</v>
      </c>
      <c r="LSO2">
        <v>0.9158307999999999</v>
      </c>
      <c r="LSP2">
        <v>1.340945</v>
      </c>
      <c r="LSQ2">
        <v>0.90454876</v>
      </c>
      <c r="LSR2">
        <v>1.0366254</v>
      </c>
      <c r="LSS2">
        <v>1.0209104</v>
      </c>
      <c r="LST2">
        <v>1.1262362</v>
      </c>
      <c r="LSU2">
        <v>1.4929276</v>
      </c>
      <c r="LSV2">
        <v>1.2285817</v>
      </c>
      <c r="LSW2">
        <v>1.1479177</v>
      </c>
      <c r="LSX2">
        <v>1.0020204</v>
      </c>
      <c r="LSY2">
        <v>1.2751963</v>
      </c>
      <c r="LSZ2">
        <v>1.1481365</v>
      </c>
      <c r="LTA2">
        <v>1.2620552</v>
      </c>
      <c r="LTB2">
        <v>1.1144104</v>
      </c>
      <c r="LTC2">
        <v>2.0452886</v>
      </c>
      <c r="LTD2">
        <v>1.4836946</v>
      </c>
      <c r="LTE2">
        <v>1.0429932</v>
      </c>
      <c r="LTF2">
        <v>1.1111834</v>
      </c>
      <c r="LTG2">
        <v>1.106101</v>
      </c>
      <c r="LTH2">
        <v>1.1060785</v>
      </c>
      <c r="LTI2">
        <v>1.3912407</v>
      </c>
      <c r="LTJ2">
        <v>1.1563785</v>
      </c>
      <c r="LTK2">
        <v>0.93561596</v>
      </c>
      <c r="LTL2">
        <v>1.1054065</v>
      </c>
      <c r="LTM2">
        <v>1.1139102</v>
      </c>
      <c r="LTN2">
        <v>1.0506282</v>
      </c>
      <c r="LTO2">
        <v>1.0301408</v>
      </c>
      <c r="LTP2">
        <v>0.9456381</v>
      </c>
      <c r="LTQ2">
        <v>1.1557844</v>
      </c>
      <c r="LTR2">
        <v>1.1485057</v>
      </c>
      <c r="LTS2">
        <v>1.0383162</v>
      </c>
      <c r="LTT2">
        <v>1.22785</v>
      </c>
      <c r="LTU2">
        <v>1.1512488</v>
      </c>
      <c r="LTV2">
        <v>1.1940906</v>
      </c>
      <c r="LTW2">
        <v>1.0133424</v>
      </c>
      <c r="LTX2">
        <v>0.94050646</v>
      </c>
      <c r="LTY2">
        <v>0.97336924</v>
      </c>
      <c r="LTZ2">
        <v>1.0741271</v>
      </c>
      <c r="LUA2">
        <v>1.3096217</v>
      </c>
      <c r="LUB2">
        <v>1.0922294</v>
      </c>
      <c r="LUC2">
        <v>1.2715862</v>
      </c>
      <c r="LUD2">
        <v>1.1704669</v>
      </c>
      <c r="LUE2">
        <v>1.8148502</v>
      </c>
      <c r="LUF2">
        <v>1.4777129</v>
      </c>
      <c r="LUG2">
        <v>0.9186556299999999</v>
      </c>
      <c r="LUH2">
        <v>1.5798686</v>
      </c>
      <c r="LUI2">
        <v>0.98919773</v>
      </c>
      <c r="LUJ2">
        <v>1.0358949</v>
      </c>
      <c r="LUK2">
        <v>1.2619953</v>
      </c>
      <c r="LUL2">
        <v>1.0225258</v>
      </c>
      <c r="LUM2">
        <v>1.1553649</v>
      </c>
      <c r="LUN2">
        <v>1.4065549</v>
      </c>
      <c r="LUO2">
        <v>1.2179704</v>
      </c>
      <c r="LUP2">
        <v>1.3397068</v>
      </c>
      <c r="LUQ2">
        <v>1.2477666</v>
      </c>
      <c r="LUR2">
        <v>1.287935</v>
      </c>
      <c r="LUS2">
        <v>1.5283452</v>
      </c>
      <c r="LUT2">
        <v>1.2366372</v>
      </c>
      <c r="LUU2">
        <v>1.2770678</v>
      </c>
      <c r="LUV2">
        <v>1.0436958</v>
      </c>
      <c r="LUW2">
        <v>1.2065215</v>
      </c>
      <c r="LUX2">
        <v>0.9001761700000001</v>
      </c>
      <c r="LUY2">
        <v>1.0943761</v>
      </c>
      <c r="LUZ2">
        <v>0.88505095</v>
      </c>
      <c r="LVA2">
        <v>1.0755352</v>
      </c>
      <c r="LVB2">
        <v>1.2565178</v>
      </c>
      <c r="LVC2">
        <v>1.0184927</v>
      </c>
      <c r="LVD2">
        <v>1.2334826</v>
      </c>
      <c r="LVE2">
        <v>0.89387655</v>
      </c>
      <c r="LVF2">
        <v>1.0998714</v>
      </c>
      <c r="LVG2">
        <v>0.90504974</v>
      </c>
      <c r="LVH2">
        <v>0.84218615</v>
      </c>
      <c r="LVI2">
        <v>1.017549</v>
      </c>
      <c r="LVJ2">
        <v>0.9874846</v>
      </c>
      <c r="LVK2">
        <v>1.0721045</v>
      </c>
      <c r="LVL2">
        <v>0.99103576</v>
      </c>
      <c r="LVM2">
        <v>1.2308464</v>
      </c>
      <c r="LVN2">
        <v>1.2131267</v>
      </c>
      <c r="LVO2">
        <v>1.100761</v>
      </c>
      <c r="LVP2">
        <v>1.7051712</v>
      </c>
      <c r="LVQ2">
        <v>1.4204444</v>
      </c>
      <c r="LVR2">
        <v>1.1064053</v>
      </c>
      <c r="LVS2">
        <v>1.1913705</v>
      </c>
      <c r="LVT2">
        <v>0.96429133</v>
      </c>
      <c r="LVU2">
        <v>1.1053094</v>
      </c>
      <c r="LVV2">
        <v>1.139998</v>
      </c>
      <c r="LVW2">
        <v>1.0029409</v>
      </c>
      <c r="LVX2">
        <v>1.1620868</v>
      </c>
      <c r="LVY2">
        <v>0.99197125</v>
      </c>
      <c r="LVZ2">
        <v>1.0434375</v>
      </c>
      <c r="LWA2">
        <v>1.0499029</v>
      </c>
      <c r="LWB2">
        <v>0.91381407</v>
      </c>
      <c r="LWC2">
        <v>1.2587932</v>
      </c>
      <c r="LWD2">
        <v>1.1354938</v>
      </c>
      <c r="LWE2">
        <v>1.0549241</v>
      </c>
      <c r="LWF2">
        <v>1.6165571</v>
      </c>
      <c r="LWG2">
        <v>1.2665471</v>
      </c>
      <c r="LWH2">
        <v>1.3357027</v>
      </c>
      <c r="LWI2">
        <v>1.2756346</v>
      </c>
      <c r="LWJ2">
        <v>0.90384984</v>
      </c>
      <c r="LWK2">
        <v>1.0124928</v>
      </c>
      <c r="LWL2">
        <v>0.89124304</v>
      </c>
      <c r="LWM2">
        <v>1.1543794</v>
      </c>
      <c r="LWN2">
        <v>1.0825562</v>
      </c>
      <c r="LWO2">
        <v>1.4205319</v>
      </c>
      <c r="LWP2">
        <v>1.1862607</v>
      </c>
      <c r="LWQ2">
        <v>1.4939244</v>
      </c>
      <c r="LWR2">
        <v>1.3330992</v>
      </c>
      <c r="LWS2">
        <v>1.1301432</v>
      </c>
      <c r="LWT2">
        <v>1.2646234</v>
      </c>
      <c r="LWU2">
        <v>1.1058855</v>
      </c>
      <c r="LWV2">
        <v>1.2648146</v>
      </c>
      <c r="LWW2">
        <v>1.2753655</v>
      </c>
      <c r="LWX2">
        <v>1.194464</v>
      </c>
      <c r="LWY2">
        <v>1.2175058</v>
      </c>
      <c r="LWZ2">
        <v>1.0467343</v>
      </c>
      <c r="LXA2">
        <v>1.0482373</v>
      </c>
      <c r="LXB2">
        <v>0.86496425</v>
      </c>
      <c r="LXC2">
        <v>0.7140818</v>
      </c>
      <c r="LXD2">
        <v>1.2042408</v>
      </c>
      <c r="LXE2">
        <v>0.860178</v>
      </c>
      <c r="LXF2">
        <v>1.3130622</v>
      </c>
      <c r="LXG2">
        <v>1.0084748</v>
      </c>
      <c r="LXH2">
        <v>1.0367252</v>
      </c>
      <c r="LXI2">
        <v>1.0628647</v>
      </c>
      <c r="LXJ2">
        <v>1.1570258</v>
      </c>
      <c r="LXK2">
        <v>0.9367313</v>
      </c>
      <c r="LXL2">
        <v>1.3360131</v>
      </c>
      <c r="LXM2">
        <v>1.1582377</v>
      </c>
      <c r="LXN2">
        <v>1.6802046</v>
      </c>
      <c r="LXO2">
        <v>1.0660529</v>
      </c>
      <c r="LXP2">
        <v>1.2632701</v>
      </c>
      <c r="LXQ2">
        <v>0.9141865</v>
      </c>
      <c r="LXR2">
        <v>1.2870729</v>
      </c>
      <c r="LXS2">
        <v>1.1551182</v>
      </c>
      <c r="LXT2">
        <v>1.2676342</v>
      </c>
      <c r="LXU2">
        <v>1.0896475</v>
      </c>
      <c r="LXV2">
        <v>1.2551761</v>
      </c>
      <c r="LXW2">
        <v>1.1535861</v>
      </c>
      <c r="LXX2">
        <v>1.1745846</v>
      </c>
      <c r="LXY2">
        <v>1.7888578</v>
      </c>
      <c r="LXZ2">
        <v>1.1391966</v>
      </c>
      <c r="LYA2">
        <v>0.860046</v>
      </c>
      <c r="LYB2">
        <v>1.0746483</v>
      </c>
      <c r="LYC2">
        <v>0.973503</v>
      </c>
      <c r="LYD2">
        <v>1.0008491</v>
      </c>
      <c r="LYE2">
        <v>1.0642157</v>
      </c>
      <c r="LYF2">
        <v>1.0235759</v>
      </c>
      <c r="LYG2">
        <v>1.1555204</v>
      </c>
      <c r="LYH2">
        <v>0.85678077</v>
      </c>
      <c r="LYI2">
        <v>1.1476736</v>
      </c>
      <c r="LYJ2">
        <v>1.0156674</v>
      </c>
      <c r="LYK2">
        <v>1.1146774</v>
      </c>
      <c r="LYL2">
        <v>1.2726867</v>
      </c>
      <c r="LYM2">
        <v>1.6037672</v>
      </c>
      <c r="LYN2">
        <v>1.4298797</v>
      </c>
      <c r="LYO2">
        <v>1.4943445</v>
      </c>
      <c r="LYP2">
        <v>0.95626247</v>
      </c>
      <c r="LYQ2">
        <v>1.1230283</v>
      </c>
      <c r="LYR2">
        <v>1.2139217</v>
      </c>
      <c r="LYS2">
        <v>1.1830139</v>
      </c>
      <c r="LYT2">
        <v>1.0416045</v>
      </c>
      <c r="LYU2">
        <v>1.6149585</v>
      </c>
      <c r="LYV2">
        <v>1.4541657</v>
      </c>
      <c r="LYW2">
        <v>1.7069554</v>
      </c>
      <c r="LYX2">
        <v>1.0515912</v>
      </c>
      <c r="LYY2">
        <v>1.2412465</v>
      </c>
      <c r="LYZ2">
        <v>1.1264315</v>
      </c>
      <c r="LZA2">
        <v>1.203337</v>
      </c>
      <c r="LZB2">
        <v>1.1442792</v>
      </c>
      <c r="LZC2">
        <v>1.120384</v>
      </c>
      <c r="LZD2">
        <v>1.2756715</v>
      </c>
      <c r="LZE2">
        <v>1.0991509</v>
      </c>
      <c r="LZF2">
        <v>1.3923733</v>
      </c>
      <c r="LZG2">
        <v>0.9347259</v>
      </c>
      <c r="LZH2">
        <v>0.8622085</v>
      </c>
      <c r="LZI2">
        <v>1.4442931</v>
      </c>
      <c r="LZJ2">
        <v>1.1817157</v>
      </c>
      <c r="LZK2">
        <v>1.3390042</v>
      </c>
      <c r="LZL2">
        <v>0.88526535</v>
      </c>
      <c r="LZM2">
        <v>1.3800093</v>
      </c>
      <c r="LZN2">
        <v>0.9152720600000001</v>
      </c>
      <c r="LZO2">
        <v>1.0668696</v>
      </c>
      <c r="LZP2">
        <v>1.0868844</v>
      </c>
      <c r="LZQ2">
        <v>1.1834568</v>
      </c>
      <c r="LZR2">
        <v>1.4060513</v>
      </c>
      <c r="LZS2">
        <v>1.1049149</v>
      </c>
      <c r="LZT2">
        <v>1.1676843</v>
      </c>
      <c r="LZU2">
        <v>1.133084</v>
      </c>
      <c r="LZV2">
        <v>1.0905448</v>
      </c>
      <c r="LZW2">
        <v>1.1767325</v>
      </c>
      <c r="LZX2">
        <v>1.1367356</v>
      </c>
      <c r="LZY2">
        <v>0.9457672</v>
      </c>
      <c r="LZZ2">
        <v>1.2926382</v>
      </c>
      <c r="MAA2">
        <v>1.0812427</v>
      </c>
      <c r="MAB2">
        <v>1.1101179</v>
      </c>
      <c r="MAC2">
        <v>0.64119625</v>
      </c>
      <c r="MAD2">
        <v>1.191078</v>
      </c>
      <c r="MAE2">
        <v>0.7182136</v>
      </c>
      <c r="MAF2">
        <v>1.3317659</v>
      </c>
      <c r="MAG2">
        <v>1.0059669</v>
      </c>
      <c r="MAH2">
        <v>1.6718749</v>
      </c>
      <c r="MAI2">
        <v>1.0378894</v>
      </c>
      <c r="MAJ2">
        <v>1.287937</v>
      </c>
      <c r="MAK2">
        <v>0.9195869</v>
      </c>
      <c r="MAL2">
        <v>1.1190431</v>
      </c>
      <c r="MAM2">
        <v>1.3273526</v>
      </c>
      <c r="MAN2">
        <v>1.2599422</v>
      </c>
      <c r="MAO2">
        <v>1.2590574</v>
      </c>
      <c r="MAP2">
        <v>1.5062828</v>
      </c>
      <c r="MAQ2">
        <v>1.4800094</v>
      </c>
      <c r="MAR2">
        <v>1.5320499</v>
      </c>
      <c r="MAS2">
        <v>1.0102689</v>
      </c>
      <c r="MAT2">
        <v>1.0413053</v>
      </c>
      <c r="MAU2">
        <v>1.0242242</v>
      </c>
      <c r="MAV2">
        <v>0.809797</v>
      </c>
      <c r="MAW2">
        <v>1.2849839</v>
      </c>
      <c r="MAX2">
        <v>1.0125494</v>
      </c>
      <c r="MAY2">
        <v>1.3915336</v>
      </c>
      <c r="MAZ2">
        <v>1.0636518</v>
      </c>
      <c r="MBA2">
        <v>1.1406527</v>
      </c>
      <c r="MBB2">
        <v>1.1780698</v>
      </c>
      <c r="MBC2">
        <v>1.0204545</v>
      </c>
      <c r="MBD2">
        <v>0.98717755</v>
      </c>
      <c r="MBE2">
        <v>1.1687119</v>
      </c>
      <c r="MBF2">
        <v>1.3436056</v>
      </c>
      <c r="MBG2">
        <v>1.0731828</v>
      </c>
      <c r="MBH2">
        <v>1.1341743</v>
      </c>
      <c r="MBI2">
        <v>1.1137947</v>
      </c>
      <c r="MBJ2">
        <v>1.1430817</v>
      </c>
      <c r="MBK2">
        <v>1.0601416</v>
      </c>
      <c r="MBL2">
        <v>1.100513</v>
      </c>
      <c r="MBM2">
        <v>1.9353937</v>
      </c>
      <c r="MBN2">
        <v>1.937764</v>
      </c>
      <c r="MBO2">
        <v>1.3898498</v>
      </c>
      <c r="MBP2">
        <v>1.0231262</v>
      </c>
      <c r="MBQ2">
        <v>1.1479356</v>
      </c>
      <c r="MBR2">
        <v>1.3017919</v>
      </c>
      <c r="MBS2">
        <v>1.0399827</v>
      </c>
      <c r="MBT2">
        <v>1.1520777</v>
      </c>
      <c r="MBU2">
        <v>1.1611681</v>
      </c>
      <c r="MBV2">
        <v>1.4265369</v>
      </c>
      <c r="MBW2">
        <v>0.99016</v>
      </c>
      <c r="MBX2">
        <v>1.5061057</v>
      </c>
      <c r="MBY2">
        <v>1.116533</v>
      </c>
      <c r="MBZ2">
        <v>1.0791329</v>
      </c>
      <c r="MCA2">
        <v>1.1249689</v>
      </c>
      <c r="MCB2">
        <v>1.1106455</v>
      </c>
      <c r="MCC2">
        <v>1.2143619</v>
      </c>
      <c r="MCD2">
        <v>0.99238867</v>
      </c>
      <c r="MCE2">
        <v>0.8305963</v>
      </c>
      <c r="MCF2">
        <v>1.1288153</v>
      </c>
      <c r="MCG2">
        <v>0.97777486</v>
      </c>
      <c r="MCH2">
        <v>0.9172108</v>
      </c>
      <c r="MCI2">
        <v>1.3793418</v>
      </c>
      <c r="MCJ2">
        <v>1.251928</v>
      </c>
      <c r="MCK2">
        <v>1.2494063</v>
      </c>
      <c r="MCL2">
        <v>0.94471264</v>
      </c>
      <c r="MCM2">
        <v>1.1185088</v>
      </c>
      <c r="MCN2">
        <v>0.89152884</v>
      </c>
      <c r="MCO2">
        <v>1.0303149</v>
      </c>
      <c r="MCP2">
        <v>1.0305755</v>
      </c>
      <c r="MCQ2">
        <v>0.9948270299999999</v>
      </c>
      <c r="MCR2">
        <v>1.2485609</v>
      </c>
      <c r="MCS2">
        <v>1.0080814</v>
      </c>
      <c r="MCT2">
        <v>1.2526336</v>
      </c>
      <c r="MCU2">
        <v>0.8974992000000001</v>
      </c>
      <c r="MCV2">
        <v>1.1209346</v>
      </c>
      <c r="MCW2">
        <v>0.99744594</v>
      </c>
      <c r="MCX2">
        <v>1.1430957</v>
      </c>
      <c r="MCY2">
        <v>1.2092526</v>
      </c>
      <c r="MCZ2">
        <v>1.4112425</v>
      </c>
      <c r="MDA2">
        <v>0.8459703</v>
      </c>
      <c r="MDB2">
        <v>1.1421375</v>
      </c>
      <c r="MDC2">
        <v>0.6865277</v>
      </c>
      <c r="MDD2">
        <v>0.8493743499999999</v>
      </c>
      <c r="MDE2">
        <v>0.94155514</v>
      </c>
      <c r="MDF2">
        <v>1.1200831</v>
      </c>
      <c r="MDG2">
        <v>0.85143477</v>
      </c>
      <c r="MDH2">
        <v>1.4285786</v>
      </c>
      <c r="MDI2">
        <v>0.84816736</v>
      </c>
      <c r="MDJ2">
        <v>1.1608096</v>
      </c>
      <c r="MDK2">
        <v>1.0674634</v>
      </c>
      <c r="MDL2">
        <v>1.0377427</v>
      </c>
      <c r="MDM2">
        <v>1.2056594</v>
      </c>
      <c r="MDN2">
        <v>1.0999895</v>
      </c>
      <c r="MDO2">
        <v>1.8575821</v>
      </c>
      <c r="MDP2">
        <v>1.3693668</v>
      </c>
      <c r="MDQ2">
        <v>1.5884703</v>
      </c>
      <c r="MDR2">
        <v>1.0601256</v>
      </c>
      <c r="MDS2">
        <v>1.2649057</v>
      </c>
      <c r="MDT2">
        <v>1.1336281</v>
      </c>
      <c r="MDU2">
        <v>1.2799855</v>
      </c>
      <c r="MDV2">
        <v>1.0966308</v>
      </c>
      <c r="MDW2">
        <v>1.1388001</v>
      </c>
      <c r="MDX2">
        <v>1.057225</v>
      </c>
      <c r="MDY2">
        <v>1.2581728</v>
      </c>
      <c r="MDZ2">
        <v>1.2353597</v>
      </c>
      <c r="MEA2">
        <v>1.1969318</v>
      </c>
      <c r="MEB2">
        <v>1.140922</v>
      </c>
      <c r="MEC2">
        <v>1.1523118</v>
      </c>
      <c r="MED2">
        <v>1.0854055</v>
      </c>
      <c r="MEE2">
        <v>0.8453102</v>
      </c>
      <c r="MEF2">
        <v>1.4988304</v>
      </c>
      <c r="MEG2">
        <v>1.0474908</v>
      </c>
      <c r="MEH2">
        <v>1.2083029</v>
      </c>
      <c r="MEI2">
        <v>1.1319566</v>
      </c>
      <c r="MEJ2">
        <v>1.1037238</v>
      </c>
      <c r="MEK2">
        <v>1.3044695</v>
      </c>
      <c r="MEL2">
        <v>1.079015</v>
      </c>
      <c r="MEM2">
        <v>1.4049621</v>
      </c>
      <c r="MEN2">
        <v>1.4107516</v>
      </c>
      <c r="MEO2">
        <v>1.0117153</v>
      </c>
      <c r="MEP2">
        <v>1.6517844</v>
      </c>
      <c r="MEQ2">
        <v>0.9110455</v>
      </c>
      <c r="MER2">
        <v>1.2371056</v>
      </c>
      <c r="MES2">
        <v>1.0934443</v>
      </c>
      <c r="MET2">
        <v>1.015928</v>
      </c>
      <c r="MEU2">
        <v>1.5751814</v>
      </c>
      <c r="MEV2">
        <v>1.4050392</v>
      </c>
      <c r="MEW2">
        <v>1.6917298</v>
      </c>
      <c r="MEX2">
        <v>0.8046105</v>
      </c>
      <c r="MEY2">
        <v>0.89401793</v>
      </c>
      <c r="MEZ2">
        <v>1.1085426</v>
      </c>
      <c r="MFA2">
        <v>1.0302029</v>
      </c>
      <c r="MFB2">
        <v>1.1661522</v>
      </c>
      <c r="MFC2">
        <v>1.2039264</v>
      </c>
      <c r="MFD2">
        <v>1.1663966</v>
      </c>
      <c r="MFE2">
        <v>1.2591523</v>
      </c>
      <c r="MFF2">
        <v>0.98621756</v>
      </c>
      <c r="MFG2">
        <v>1.5983975</v>
      </c>
      <c r="MFH2">
        <v>0.8593104</v>
      </c>
      <c r="MFI2">
        <v>1.2572753</v>
      </c>
      <c r="MFJ2">
        <v>1.1586139</v>
      </c>
      <c r="MFK2">
        <v>0.9171899999999999</v>
      </c>
      <c r="MFL2">
        <v>1.3460109</v>
      </c>
      <c r="MFM2">
        <v>1.0512513</v>
      </c>
      <c r="MFN2">
        <v>0.93821245</v>
      </c>
      <c r="MFO2">
        <v>1.3382641</v>
      </c>
      <c r="MFP2">
        <v>1.1850945</v>
      </c>
      <c r="MFQ2">
        <v>1.5923901</v>
      </c>
      <c r="MFR2">
        <v>1.2011738</v>
      </c>
      <c r="MFS2">
        <v>1.8488871</v>
      </c>
      <c r="MFT2">
        <v>1.143151</v>
      </c>
      <c r="MFU2">
        <v>1.3170114</v>
      </c>
      <c r="MFV2">
        <v>0.9216258000000001</v>
      </c>
      <c r="MFW2">
        <v>0.9712077</v>
      </c>
      <c r="MFX2">
        <v>1.1636274</v>
      </c>
      <c r="MFY2">
        <v>0.93374103</v>
      </c>
      <c r="MFZ2">
        <v>1.0884719</v>
      </c>
      <c r="MGA2">
        <v>1.0872829</v>
      </c>
      <c r="MGB2">
        <v>0.8069087</v>
      </c>
      <c r="MGC2">
        <v>0.7246182</v>
      </c>
      <c r="MGD2">
        <v>0.8201301</v>
      </c>
      <c r="MGE2">
        <v>0.71809685</v>
      </c>
      <c r="MGF2">
        <v>0.8505506</v>
      </c>
      <c r="MGG2">
        <v>0.9476439</v>
      </c>
      <c r="MGH2">
        <v>1.0659474</v>
      </c>
      <c r="MGI2">
        <v>1.0513995</v>
      </c>
      <c r="MGJ2">
        <v>1.209936</v>
      </c>
      <c r="MGK2">
        <v>0.87555635</v>
      </c>
      <c r="MGL2">
        <v>0.9651955</v>
      </c>
      <c r="MGM2">
        <v>1.0035095</v>
      </c>
      <c r="MGN2">
        <v>1.0207272</v>
      </c>
      <c r="MGO2">
        <v>0.9597989</v>
      </c>
      <c r="MGP2">
        <v>1.521311</v>
      </c>
      <c r="MGQ2">
        <v>1.3378613</v>
      </c>
      <c r="MGR2">
        <v>1.4440073</v>
      </c>
      <c r="MGS2">
        <v>1.062146</v>
      </c>
      <c r="MGT2">
        <v>1.1108804</v>
      </c>
      <c r="MGU2">
        <v>1.2886827</v>
      </c>
      <c r="MGV2">
        <v>1.1320345</v>
      </c>
      <c r="MGW2">
        <v>1.2387745</v>
      </c>
      <c r="MGX2">
        <v>1.1944308</v>
      </c>
      <c r="MGY2">
        <v>1.1948195</v>
      </c>
      <c r="MGZ2">
        <v>1.5312059</v>
      </c>
      <c r="MHA2">
        <v>1.2483845</v>
      </c>
      <c r="MHB2">
        <v>1.1809657</v>
      </c>
      <c r="MHC2">
        <v>0.82407886</v>
      </c>
      <c r="MHD2">
        <v>0.871946</v>
      </c>
      <c r="MHE2">
        <v>1.1647159</v>
      </c>
      <c r="MHF2">
        <v>0.85031134</v>
      </c>
      <c r="MHG2">
        <v>0.9033451</v>
      </c>
      <c r="MHH2">
        <v>0.8192591</v>
      </c>
      <c r="MHI2">
        <v>1.129475</v>
      </c>
      <c r="MHJ2">
        <v>0.9725431</v>
      </c>
      <c r="MHK2">
        <v>1.4401408</v>
      </c>
      <c r="MHL2">
        <v>0.97161263</v>
      </c>
      <c r="MHM2">
        <v>1.1113628</v>
      </c>
      <c r="MHN2">
        <v>1.3068187</v>
      </c>
      <c r="MHO2">
        <v>1.1647155</v>
      </c>
      <c r="MHP2">
        <v>1.3919964</v>
      </c>
      <c r="MHQ2">
        <v>1.1479752</v>
      </c>
      <c r="MHR2">
        <v>1.2330968</v>
      </c>
      <c r="MHS2">
        <v>1.1186464</v>
      </c>
      <c r="MHT2">
        <v>1.081888</v>
      </c>
      <c r="MHU2">
        <v>1.1727734</v>
      </c>
      <c r="MHV2">
        <v>1.2848711</v>
      </c>
      <c r="MHW2">
        <v>1.0496811</v>
      </c>
      <c r="MHX2">
        <v>1.3028452</v>
      </c>
      <c r="MHY2">
        <v>1.0877848</v>
      </c>
      <c r="MHZ2">
        <v>1.0052199</v>
      </c>
      <c r="MIA2">
        <v>1.0105649</v>
      </c>
      <c r="MIB2">
        <v>1.1294949</v>
      </c>
      <c r="MIC2">
        <v>1.3311874</v>
      </c>
      <c r="MID2">
        <v>1.3854077</v>
      </c>
      <c r="MIE2">
        <v>1.8439518</v>
      </c>
      <c r="MIF2">
        <v>1.4757742</v>
      </c>
      <c r="MIG2">
        <v>1.4855313</v>
      </c>
      <c r="MIH2">
        <v>0.868864</v>
      </c>
      <c r="MII2">
        <v>1.1553376</v>
      </c>
      <c r="MIJ2">
        <v>1.3106043</v>
      </c>
      <c r="MIK2">
        <v>1.1265311</v>
      </c>
      <c r="MIL2">
        <v>1.3817908</v>
      </c>
      <c r="MIM2">
        <v>1.1934118</v>
      </c>
      <c r="MIN2">
        <v>1.2686706</v>
      </c>
      <c r="MIO2">
        <v>0.9579958</v>
      </c>
      <c r="MIP2">
        <v>0.8266291</v>
      </c>
      <c r="MIQ2">
        <v>1.1859411</v>
      </c>
      <c r="MIR2">
        <v>0.9894632</v>
      </c>
      <c r="MIS2">
        <v>1.445317</v>
      </c>
      <c r="MIT2">
        <v>0.99554205</v>
      </c>
      <c r="MIU2">
        <v>1.4863373</v>
      </c>
      <c r="MIV2">
        <v>1.1988635</v>
      </c>
      <c r="MIW2">
        <v>1.1379759</v>
      </c>
      <c r="MIX2">
        <v>1.0994022</v>
      </c>
      <c r="MIY2">
        <v>0.8434068</v>
      </c>
      <c r="MIZ2">
        <v>0.9421599000000001</v>
      </c>
      <c r="MJA2">
        <v>1.0291064</v>
      </c>
      <c r="MJB2">
        <v>0.8943885</v>
      </c>
      <c r="MJC2">
        <v>0.7438865</v>
      </c>
      <c r="MJD2">
        <v>0.97398925</v>
      </c>
      <c r="MJE2">
        <v>1.0321735</v>
      </c>
      <c r="MJF2">
        <v>1.0871999</v>
      </c>
      <c r="MJG2">
        <v>1.249932</v>
      </c>
      <c r="MJH2">
        <v>1.1651822</v>
      </c>
      <c r="MJI2">
        <v>0.9765477</v>
      </c>
      <c r="MJJ2">
        <v>1.6444346</v>
      </c>
      <c r="MJK2">
        <v>1.5959065</v>
      </c>
      <c r="MJL2">
        <v>1.4177324</v>
      </c>
      <c r="MJM2">
        <v>1.0538445</v>
      </c>
      <c r="MJN2">
        <v>1.1433177</v>
      </c>
      <c r="MJO2">
        <v>0.99611175</v>
      </c>
      <c r="MJP2">
        <v>0.7404363</v>
      </c>
      <c r="MJQ2">
        <v>0.9760927</v>
      </c>
      <c r="MJR2">
        <v>1.1529703</v>
      </c>
      <c r="MJS2">
        <v>1.1912334</v>
      </c>
      <c r="MJT2">
        <v>1.1747621</v>
      </c>
      <c r="MJU2">
        <v>1.323226</v>
      </c>
      <c r="MJV2">
        <v>1.0331118</v>
      </c>
      <c r="MJW2">
        <v>1.5051514</v>
      </c>
      <c r="MJX2">
        <v>0.8938868</v>
      </c>
      <c r="MJY2">
        <v>1.260264</v>
      </c>
      <c r="MJZ2">
        <v>1.0640049</v>
      </c>
      <c r="MKA2">
        <v>0.96629</v>
      </c>
      <c r="MKB2">
        <v>1.0725709</v>
      </c>
      <c r="MKC2">
        <v>0.95013475</v>
      </c>
      <c r="MKD2">
        <v>0.8714611</v>
      </c>
      <c r="MKE2">
        <v>1.14994</v>
      </c>
      <c r="MKF2">
        <v>1.1676905</v>
      </c>
      <c r="MKG2">
        <v>1.0731117</v>
      </c>
      <c r="MKH2">
        <v>1.2925386</v>
      </c>
      <c r="MKI2">
        <v>1.3566144</v>
      </c>
      <c r="MKJ2">
        <v>1.3205037</v>
      </c>
      <c r="MKK2">
        <v>1.7471285</v>
      </c>
      <c r="MKL2">
        <v>0.95994306</v>
      </c>
      <c r="MKM2">
        <v>1.3829259</v>
      </c>
      <c r="MKN2">
        <v>1.1979842</v>
      </c>
      <c r="MKO2">
        <v>0.96370614</v>
      </c>
      <c r="MKP2">
        <v>1.0714618</v>
      </c>
      <c r="MKQ2">
        <v>1.0464885</v>
      </c>
      <c r="MKR2">
        <v>0.86372703</v>
      </c>
      <c r="MKS2">
        <v>0.885776</v>
      </c>
      <c r="MKT2">
        <v>1.2352239</v>
      </c>
      <c r="MKU2">
        <v>1.0795884</v>
      </c>
      <c r="MKV2">
        <v>1.2777305</v>
      </c>
      <c r="MKW2">
        <v>1.1426809</v>
      </c>
      <c r="MKX2">
        <v>1.7545302</v>
      </c>
      <c r="MKY2">
        <v>1.141451</v>
      </c>
      <c r="MKZ2">
        <v>1.3604963</v>
      </c>
      <c r="MLA2">
        <v>1.0941231</v>
      </c>
      <c r="MLB2">
        <v>1.3397095</v>
      </c>
      <c r="MLC2">
        <v>0.90542156</v>
      </c>
      <c r="MLD2">
        <v>1.1497707</v>
      </c>
      <c r="MLE2">
        <v>1.0298814</v>
      </c>
      <c r="MLF2">
        <v>1.5443771</v>
      </c>
      <c r="MLG2">
        <v>1.0664158</v>
      </c>
      <c r="MLH2">
        <v>1.3880951</v>
      </c>
      <c r="MLI2">
        <v>1.3647634</v>
      </c>
      <c r="MLJ2">
        <v>1.1164488</v>
      </c>
      <c r="MLK2">
        <v>0.9104105</v>
      </c>
      <c r="MLL2">
        <v>1.1785531</v>
      </c>
      <c r="MLM2">
        <v>0.84710145</v>
      </c>
      <c r="MLN2">
        <v>0.8609571499999999</v>
      </c>
      <c r="MLO2">
        <v>1.1382282</v>
      </c>
      <c r="MLP2">
        <v>0.92092633</v>
      </c>
      <c r="MLQ2">
        <v>1.1193792</v>
      </c>
      <c r="MLR2">
        <v>0.95558155</v>
      </c>
      <c r="MLS2">
        <v>1.0605255</v>
      </c>
      <c r="MLT2">
        <v>0.9981494</v>
      </c>
      <c r="MLU2">
        <v>1.1926819</v>
      </c>
      <c r="MLV2">
        <v>1.0128202</v>
      </c>
      <c r="MLW2">
        <v>0.85495937</v>
      </c>
      <c r="MLX2">
        <v>1.4484648</v>
      </c>
      <c r="MLY2">
        <v>0.8601533</v>
      </c>
      <c r="MLZ2">
        <v>1.2624481</v>
      </c>
      <c r="MMA2">
        <v>1.1977403</v>
      </c>
      <c r="MMB2">
        <v>0.8112656</v>
      </c>
      <c r="MMC2">
        <v>1.2043511</v>
      </c>
      <c r="MMD2">
        <v>0.78289044</v>
      </c>
      <c r="MME2">
        <v>1.3030946</v>
      </c>
      <c r="MMF2">
        <v>0.902722</v>
      </c>
      <c r="MMG2">
        <v>1.1707656</v>
      </c>
      <c r="MMH2">
        <v>1.3808718</v>
      </c>
      <c r="MMI2">
        <v>1.0282176</v>
      </c>
      <c r="MMJ2">
        <v>1.3987582</v>
      </c>
      <c r="MMK2">
        <v>1.3691744</v>
      </c>
      <c r="MML2">
        <v>1.5683041</v>
      </c>
      <c r="MMM2">
        <v>0.7622461</v>
      </c>
      <c r="MMN2">
        <v>1.2207764</v>
      </c>
      <c r="MMO2">
        <v>1.0770357</v>
      </c>
      <c r="MMP2">
        <v>0.953451</v>
      </c>
      <c r="MMQ2">
        <v>1.4563606</v>
      </c>
      <c r="MMR2">
        <v>0.8985554</v>
      </c>
      <c r="MMS2">
        <v>1.5485399</v>
      </c>
      <c r="MMT2">
        <v>1.1150135</v>
      </c>
      <c r="MMU2">
        <v>1.1960666</v>
      </c>
      <c r="MMV2">
        <v>1.218939</v>
      </c>
      <c r="MMW2">
        <v>1.2015792</v>
      </c>
      <c r="MMX2">
        <v>1.219864</v>
      </c>
      <c r="MMY2">
        <v>1.2582207</v>
      </c>
      <c r="MMZ2">
        <v>1.196386</v>
      </c>
      <c r="MNA2">
        <v>1.0308094</v>
      </c>
      <c r="MNB2">
        <v>1.5214622</v>
      </c>
      <c r="MNC2">
        <v>1.1759535</v>
      </c>
      <c r="MND2">
        <v>1.3504124</v>
      </c>
      <c r="MNE2">
        <v>0.9624121</v>
      </c>
      <c r="MNF2">
        <v>1.1072832</v>
      </c>
      <c r="MNG2">
        <v>0.9770751600000001</v>
      </c>
      <c r="MNH2">
        <v>1.1164963</v>
      </c>
      <c r="MNI2">
        <v>1.0463561</v>
      </c>
      <c r="MNJ2">
        <v>1.4766297</v>
      </c>
      <c r="MNK2">
        <v>1.0624886</v>
      </c>
      <c r="MNL2">
        <v>1.1226908</v>
      </c>
      <c r="MNM2">
        <v>0.9565009</v>
      </c>
      <c r="MNN2">
        <v>1.3194578</v>
      </c>
      <c r="MNO2">
        <v>0.8333907</v>
      </c>
      <c r="MNP2">
        <v>1.2472284</v>
      </c>
      <c r="MNQ2">
        <v>1.0634959</v>
      </c>
      <c r="MNR2">
        <v>0.9477368</v>
      </c>
      <c r="MNS2">
        <v>1.2760595</v>
      </c>
      <c r="MNT2">
        <v>1.029109</v>
      </c>
      <c r="MNU2">
        <v>1.2614568</v>
      </c>
      <c r="MNV2">
        <v>0.98384106</v>
      </c>
      <c r="MNW2">
        <v>1.3734578</v>
      </c>
      <c r="MNX2">
        <v>0.97766876</v>
      </c>
      <c r="MNY2">
        <v>1.1263423</v>
      </c>
      <c r="MNZ2">
        <v>0.92517686</v>
      </c>
      <c r="MOA2">
        <v>1.2462226</v>
      </c>
      <c r="MOB2">
        <v>0.8720145</v>
      </c>
      <c r="MOC2">
        <v>1.6193478</v>
      </c>
      <c r="MOD2">
        <v>0.94270384</v>
      </c>
      <c r="MOE2">
        <v>0.99471635</v>
      </c>
      <c r="MOF2">
        <v>0.90188754</v>
      </c>
      <c r="MOG2">
        <v>1.2772322</v>
      </c>
      <c r="MOH2">
        <v>0.90673643</v>
      </c>
      <c r="MOI2">
        <v>1.1838691</v>
      </c>
      <c r="MOJ2">
        <v>1.1457171</v>
      </c>
      <c r="MOK2">
        <v>0.9923155299999999</v>
      </c>
      <c r="MOL2">
        <v>1.135081</v>
      </c>
      <c r="MOM2">
        <v>1.1859885</v>
      </c>
      <c r="MON2">
        <v>0.88294935</v>
      </c>
      <c r="MOO2">
        <v>1.341583</v>
      </c>
      <c r="MOP2">
        <v>0.796825</v>
      </c>
      <c r="MOQ2">
        <v>1.307881</v>
      </c>
      <c r="MOR2">
        <v>1.0246481</v>
      </c>
      <c r="MOS2">
        <v>1.3015673</v>
      </c>
      <c r="MOT2">
        <v>0.9932967</v>
      </c>
      <c r="MOU2">
        <v>1.3998148</v>
      </c>
      <c r="MOV2">
        <v>1.0260754</v>
      </c>
      <c r="MOW2">
        <v>0.90473866</v>
      </c>
      <c r="MOX2">
        <v>1.2063178</v>
      </c>
      <c r="MOY2">
        <v>0.95381796</v>
      </c>
      <c r="MOZ2">
        <v>1.5588509</v>
      </c>
      <c r="MPA2">
        <v>1.031381</v>
      </c>
      <c r="MPB2">
        <v>1.1978914</v>
      </c>
      <c r="MPC2">
        <v>0.6576711</v>
      </c>
      <c r="MPD2">
        <v>1.3214016</v>
      </c>
      <c r="MPE2">
        <v>0.91696966</v>
      </c>
      <c r="MPF2">
        <v>1.3877032</v>
      </c>
      <c r="MPG2">
        <v>0.7222289</v>
      </c>
      <c r="MPH2">
        <v>1.0568537</v>
      </c>
      <c r="MPI2">
        <v>1.1313671</v>
      </c>
      <c r="MPJ2">
        <v>1.0559573</v>
      </c>
      <c r="MPK2">
        <v>2.0462313</v>
      </c>
      <c r="MPL2">
        <v>1.7965163</v>
      </c>
      <c r="MPM2">
        <v>1.5708537</v>
      </c>
      <c r="MPN2">
        <v>0.89493906</v>
      </c>
      <c r="MPO2">
        <v>1.0191045</v>
      </c>
      <c r="MPP2">
        <v>0.87684953</v>
      </c>
      <c r="MPQ2">
        <v>1.0638335</v>
      </c>
      <c r="MPR2">
        <v>1.2377169</v>
      </c>
      <c r="MPS2">
        <v>1.472352</v>
      </c>
      <c r="MPT2">
        <v>1.3116269</v>
      </c>
      <c r="MPU2">
        <v>1.1093526</v>
      </c>
      <c r="MPV2">
        <v>1.0134946</v>
      </c>
      <c r="MPW2">
        <v>0.9297581</v>
      </c>
      <c r="MPX2">
        <v>0.7361895000000001</v>
      </c>
      <c r="MPY2">
        <v>0.97618055</v>
      </c>
      <c r="MPZ2">
        <v>1.0168345</v>
      </c>
      <c r="MQA2">
        <v>0.9239321</v>
      </c>
      <c r="MQB2">
        <v>1.2963437</v>
      </c>
      <c r="MQC2">
        <v>0.8678664</v>
      </c>
      <c r="MQD2">
        <v>1.1797113</v>
      </c>
      <c r="MQE2">
        <v>0.94337857</v>
      </c>
      <c r="MQF2">
        <v>1.3457423</v>
      </c>
      <c r="MQG2">
        <v>0.985363</v>
      </c>
      <c r="MQH2">
        <v>1.0902855</v>
      </c>
      <c r="MQI2">
        <v>1.1140308</v>
      </c>
      <c r="MQJ2">
        <v>1.1145835</v>
      </c>
      <c r="MQK2">
        <v>1.5928625</v>
      </c>
      <c r="MQL2">
        <v>0.9703158</v>
      </c>
      <c r="MQM2">
        <v>1.3532794</v>
      </c>
      <c r="MQN2">
        <v>0.9620557</v>
      </c>
      <c r="MQO2">
        <v>0.90560335</v>
      </c>
      <c r="MQP2">
        <v>1.122855</v>
      </c>
      <c r="MQQ2">
        <v>1.2039565</v>
      </c>
      <c r="MQR2">
        <v>0.92477924</v>
      </c>
      <c r="MQS2">
        <v>0.9921596</v>
      </c>
      <c r="MQT2">
        <v>0.85384744</v>
      </c>
      <c r="MQU2">
        <v>1.099867</v>
      </c>
      <c r="MQV2">
        <v>0.8980916</v>
      </c>
      <c r="MQW2">
        <v>1.1760873</v>
      </c>
      <c r="MQX2">
        <v>1.0119948</v>
      </c>
      <c r="MQY2">
        <v>1.0142987</v>
      </c>
      <c r="MQZ2">
        <v>1.1913476</v>
      </c>
      <c r="MRA2">
        <v>0.9826252</v>
      </c>
      <c r="MRB2">
        <v>1.3277351</v>
      </c>
      <c r="MRC2">
        <v>1.0372608</v>
      </c>
      <c r="MRD2">
        <v>0.9472016</v>
      </c>
      <c r="MRE2">
        <v>1.5771897</v>
      </c>
      <c r="MRF2">
        <v>1.5693499</v>
      </c>
      <c r="MRG2">
        <v>1.2950683</v>
      </c>
      <c r="MRH2">
        <v>1.0909386</v>
      </c>
      <c r="MRI2">
        <v>0.93664706</v>
      </c>
      <c r="MRJ2">
        <v>1.3638959</v>
      </c>
      <c r="MRK2">
        <v>0.98972857</v>
      </c>
      <c r="MRL2">
        <v>1.4213302</v>
      </c>
      <c r="MRM2">
        <v>1.0914416</v>
      </c>
      <c r="MRN2">
        <v>0.97231966</v>
      </c>
      <c r="MRO2">
        <v>1.1356777</v>
      </c>
      <c r="MRP2">
        <v>0.855158</v>
      </c>
      <c r="MRQ2">
        <v>1.1259575</v>
      </c>
      <c r="MRR2">
        <v>0.9572349</v>
      </c>
      <c r="MRS2">
        <v>0.91204333</v>
      </c>
      <c r="MRT2">
        <v>1.0559328</v>
      </c>
      <c r="MRU2">
        <v>0.9648843</v>
      </c>
      <c r="MRV2">
        <v>1.683772</v>
      </c>
      <c r="MRW2">
        <v>0.7572366</v>
      </c>
      <c r="MRX2">
        <v>1.205058</v>
      </c>
      <c r="MRY2">
        <v>0.9838114999999999</v>
      </c>
      <c r="MRZ2">
        <v>1.3713763</v>
      </c>
      <c r="MSA2">
        <v>1.1137896</v>
      </c>
      <c r="MSB2">
        <v>1.1655627</v>
      </c>
      <c r="MSC2">
        <v>0.8131058</v>
      </c>
      <c r="MSD2">
        <v>1.0723122</v>
      </c>
      <c r="MSE2">
        <v>0.8581718</v>
      </c>
      <c r="MSF2">
        <v>1.1746093</v>
      </c>
      <c r="MSG2">
        <v>0.99896395</v>
      </c>
      <c r="MSH2">
        <v>1.3811892</v>
      </c>
      <c r="MSI2">
        <v>1.0521847</v>
      </c>
      <c r="MSJ2">
        <v>1.412316</v>
      </c>
      <c r="MSK2">
        <v>1.112464</v>
      </c>
      <c r="MSL2">
        <v>1.2093809</v>
      </c>
      <c r="MSM2">
        <v>1.1260914</v>
      </c>
      <c r="MSN2">
        <v>1.245641</v>
      </c>
      <c r="MSO2">
        <v>1.0676243</v>
      </c>
      <c r="MSP2">
        <v>1.6438378</v>
      </c>
      <c r="MSQ2">
        <v>0.9761737</v>
      </c>
      <c r="MSR2">
        <v>1.0739645</v>
      </c>
      <c r="MSS2">
        <v>0.9754467999999999</v>
      </c>
      <c r="MST2">
        <v>0.9598818</v>
      </c>
      <c r="MSU2">
        <v>0.96491086</v>
      </c>
      <c r="MSV2">
        <v>1.4635353</v>
      </c>
      <c r="MSW2">
        <v>1.2140373</v>
      </c>
      <c r="MSX2">
        <v>1.2262149</v>
      </c>
      <c r="MSY2">
        <v>1.2143145</v>
      </c>
      <c r="MSZ2">
        <v>0.9934099</v>
      </c>
      <c r="MTA2">
        <v>1.172616</v>
      </c>
      <c r="MTB2">
        <v>0.8774642</v>
      </c>
      <c r="MTC2">
        <v>1.6862503</v>
      </c>
      <c r="MTD2">
        <v>1.2150434</v>
      </c>
      <c r="MTE2">
        <v>1.3564211</v>
      </c>
      <c r="MTF2">
        <v>0.8287571</v>
      </c>
      <c r="MTG2">
        <v>0.93316424</v>
      </c>
      <c r="MTH2">
        <v>1.1439447</v>
      </c>
      <c r="MTI2">
        <v>1.3334184</v>
      </c>
      <c r="MTJ2">
        <v>1.0738258</v>
      </c>
      <c r="MTK2">
        <v>1.1359874</v>
      </c>
      <c r="MTL2">
        <v>1.0046889</v>
      </c>
      <c r="MTM2">
        <v>0.9068202</v>
      </c>
      <c r="MTN2">
        <v>1.2460068</v>
      </c>
      <c r="MTO2">
        <v>0.9385532</v>
      </c>
      <c r="MTP2">
        <v>1.1450865</v>
      </c>
      <c r="MTQ2">
        <v>1.1679232</v>
      </c>
      <c r="MTR2">
        <v>0.7952604</v>
      </c>
      <c r="MTS2">
        <v>0.9269111</v>
      </c>
      <c r="MTT2">
        <v>1.0158379</v>
      </c>
      <c r="MTU2">
        <v>0.9093406000000001</v>
      </c>
      <c r="MTV2">
        <v>1.7459878</v>
      </c>
      <c r="MTW2">
        <v>1.0052538</v>
      </c>
      <c r="MTX2">
        <v>1.4601139</v>
      </c>
      <c r="MTY2">
        <v>1.1126467</v>
      </c>
      <c r="MTZ2">
        <v>0.9248842</v>
      </c>
      <c r="MUA2">
        <v>1.2053553</v>
      </c>
      <c r="MUB2">
        <v>1.0302732</v>
      </c>
      <c r="MUC2">
        <v>1.8461939</v>
      </c>
      <c r="MUD2">
        <v>0.9797929</v>
      </c>
      <c r="MUE2">
        <v>1.9341254</v>
      </c>
      <c r="MUF2">
        <v>1.7893788</v>
      </c>
      <c r="MUG2">
        <v>1.3073952</v>
      </c>
      <c r="MUH2">
        <v>1.0403848</v>
      </c>
      <c r="MUI2">
        <v>1.2857087</v>
      </c>
      <c r="MUJ2">
        <v>1.0687178</v>
      </c>
      <c r="MUK2">
        <v>1.138643</v>
      </c>
      <c r="MUL2">
        <v>1.1067417</v>
      </c>
      <c r="MUM2">
        <v>1.1723354</v>
      </c>
      <c r="MUN2">
        <v>1.0663037</v>
      </c>
      <c r="MUO2">
        <v>1.1503775</v>
      </c>
      <c r="MUP2">
        <v>1.0956582</v>
      </c>
      <c r="MUQ2">
        <v>1.1062474</v>
      </c>
      <c r="MUR2">
        <v>1.3257847</v>
      </c>
      <c r="MUS2">
        <v>1.0511854</v>
      </c>
      <c r="MUT2">
        <v>0.95285004</v>
      </c>
      <c r="MUU2">
        <v>1.0202887</v>
      </c>
      <c r="MUV2">
        <v>1.098705</v>
      </c>
      <c r="MUW2">
        <v>0.8946075999999999</v>
      </c>
      <c r="MUX2">
        <v>1.2084436</v>
      </c>
      <c r="MUY2">
        <v>0.85550976</v>
      </c>
      <c r="MUZ2">
        <v>1.4853823</v>
      </c>
      <c r="MVA2">
        <v>1.0094306</v>
      </c>
      <c r="MVB2">
        <v>1.0233245</v>
      </c>
      <c r="MVC2">
        <v>0.6352151</v>
      </c>
      <c r="MVD2">
        <v>0.7173764</v>
      </c>
      <c r="MVE2">
        <v>0.96308213</v>
      </c>
      <c r="MVF2">
        <v>0.86385906</v>
      </c>
      <c r="MVG2">
        <v>0.9946939</v>
      </c>
      <c r="MVH2">
        <v>1.377112</v>
      </c>
      <c r="MVI2">
        <v>0.7860954</v>
      </c>
      <c r="MVJ2">
        <v>1.3527712</v>
      </c>
      <c r="MVK2">
        <v>1.1040604</v>
      </c>
      <c r="MVL2">
        <v>1.2188663</v>
      </c>
      <c r="MVM2">
        <v>1.0144798</v>
      </c>
      <c r="MVN2">
        <v>1.4348141</v>
      </c>
      <c r="MVO2">
        <v>1.233608</v>
      </c>
      <c r="MVP2">
        <v>1.1415486</v>
      </c>
      <c r="MVQ2">
        <v>1.30729</v>
      </c>
      <c r="MVR2">
        <v>1.0680959</v>
      </c>
      <c r="MVS2">
        <v>1.476089</v>
      </c>
      <c r="MVT2">
        <v>1.1780536</v>
      </c>
      <c r="MVU2">
        <v>0.9232908</v>
      </c>
      <c r="MVV2">
        <v>2.0070918</v>
      </c>
      <c r="MVW2">
        <v>1.3799802</v>
      </c>
      <c r="MVX2">
        <v>0.6566313499999999</v>
      </c>
      <c r="MVY2">
        <v>1.6583246</v>
      </c>
      <c r="MVZ2">
        <v>0.9334019</v>
      </c>
      <c r="MWA2">
        <v>1.0591584</v>
      </c>
      <c r="MWB2">
        <v>1.2594664</v>
      </c>
      <c r="MWC2">
        <v>1.1173365</v>
      </c>
      <c r="MWD2">
        <v>1.3615668</v>
      </c>
      <c r="MWE2">
        <v>0.9241085999999999</v>
      </c>
      <c r="MWF2">
        <v>1.3514922</v>
      </c>
      <c r="MWG2">
        <v>0.97206503</v>
      </c>
      <c r="MWH2">
        <v>0.8037921</v>
      </c>
      <c r="MWI2">
        <v>1.2332393</v>
      </c>
      <c r="MWJ2">
        <v>0.9377184</v>
      </c>
      <c r="MWK2">
        <v>1.0453905</v>
      </c>
      <c r="MWL2">
        <v>1.0276165</v>
      </c>
      <c r="MWM2">
        <v>1.011764</v>
      </c>
      <c r="MWN2">
        <v>1.2221045</v>
      </c>
      <c r="MWO2">
        <v>1.043586</v>
      </c>
      <c r="MWP2">
        <v>1.3950242</v>
      </c>
      <c r="MWQ2">
        <v>1.3271618</v>
      </c>
      <c r="MWR2">
        <v>1.0232098</v>
      </c>
      <c r="MWS2">
        <v>1.1346899</v>
      </c>
      <c r="MWT2">
        <v>0.94529283</v>
      </c>
      <c r="MWU2">
        <v>1.1724563</v>
      </c>
      <c r="MWV2">
        <v>1.145167</v>
      </c>
      <c r="MWW2">
        <v>1.0804635</v>
      </c>
      <c r="MWX2">
        <v>1.3532615</v>
      </c>
      <c r="MWY2">
        <v>1.0383393</v>
      </c>
      <c r="MWZ2">
        <v>1.1882719</v>
      </c>
      <c r="MXA2">
        <v>1.3488982</v>
      </c>
      <c r="MXB2">
        <v>0.98014927</v>
      </c>
      <c r="MXC2">
        <v>1.7222881</v>
      </c>
      <c r="MXD2">
        <v>0.9638301</v>
      </c>
      <c r="MXE2">
        <v>1.153467</v>
      </c>
      <c r="MXF2">
        <v>1.0892475</v>
      </c>
      <c r="MXG2">
        <v>1.4542434</v>
      </c>
      <c r="MXH2">
        <v>0.9238878</v>
      </c>
      <c r="MXI2">
        <v>1.5093143</v>
      </c>
      <c r="MXJ2">
        <v>0.9158433</v>
      </c>
      <c r="MXK2">
        <v>0.9444727000000001</v>
      </c>
      <c r="MXL2">
        <v>1.2484607</v>
      </c>
      <c r="MXM2">
        <v>1.1069922</v>
      </c>
      <c r="MXN2">
        <v>1.0976877</v>
      </c>
      <c r="MXO2">
        <v>1.06428</v>
      </c>
      <c r="MXP2">
        <v>1.0066844</v>
      </c>
      <c r="MXQ2">
        <v>0.90633225</v>
      </c>
      <c r="MXR2">
        <v>0.88750935</v>
      </c>
      <c r="MXS2">
        <v>0.9537046</v>
      </c>
      <c r="MXT2">
        <v>0.9164884</v>
      </c>
      <c r="MXU2">
        <v>0.79668653</v>
      </c>
      <c r="MXV2">
        <v>1.4826663</v>
      </c>
      <c r="MXW2">
        <v>0.8962595</v>
      </c>
      <c r="MXX2">
        <v>1.5049343</v>
      </c>
      <c r="MXY2">
        <v>0.639616</v>
      </c>
      <c r="MXZ2">
        <v>0.8786455</v>
      </c>
      <c r="MYA2">
        <v>1.2661922</v>
      </c>
      <c r="MYB2">
        <v>0.7414112</v>
      </c>
      <c r="MYC2">
        <v>0.9143499</v>
      </c>
      <c r="MYD2">
        <v>0.6662987</v>
      </c>
      <c r="MYE2">
        <v>0.83913875</v>
      </c>
      <c r="MYF2">
        <v>0.9802226000000001</v>
      </c>
      <c r="MYG2">
        <v>0.9582392</v>
      </c>
      <c r="MYH2">
        <v>1.5449635</v>
      </c>
      <c r="MYI2">
        <v>0.9913609</v>
      </c>
      <c r="MYJ2">
        <v>1.3388379</v>
      </c>
      <c r="MYK2">
        <v>1.0294456</v>
      </c>
      <c r="MYL2">
        <v>0.91412616</v>
      </c>
      <c r="MYM2">
        <v>1.3346043</v>
      </c>
      <c r="MYN2">
        <v>1.0976017</v>
      </c>
      <c r="MYO2">
        <v>2.6785574</v>
      </c>
      <c r="MYP2">
        <v>1.5993645</v>
      </c>
      <c r="MYQ2">
        <v>1.693644</v>
      </c>
      <c r="MYR2">
        <v>0.96282685</v>
      </c>
      <c r="MYS2">
        <v>1.1698468</v>
      </c>
      <c r="MYT2">
        <v>1.2534713</v>
      </c>
      <c r="MYU2">
        <v>0.9874047</v>
      </c>
      <c r="MYV2">
        <v>1.1380768</v>
      </c>
      <c r="MYW2">
        <v>1.5903153</v>
      </c>
      <c r="MYX2">
        <v>0.87762904</v>
      </c>
      <c r="MYY2">
        <v>1.1193683</v>
      </c>
      <c r="MYZ2">
        <v>1.4364642</v>
      </c>
      <c r="MZA2">
        <v>0.8486491</v>
      </c>
      <c r="MZB2">
        <v>1.3560113</v>
      </c>
      <c r="MZC2">
        <v>0.9959786</v>
      </c>
      <c r="MZD2">
        <v>0.9812113</v>
      </c>
      <c r="MZE2">
        <v>1.2143096</v>
      </c>
      <c r="MZF2">
        <v>1.1653372</v>
      </c>
      <c r="MZG2">
        <v>1.0258675</v>
      </c>
      <c r="MZH2">
        <v>1.1506066</v>
      </c>
      <c r="MZI2">
        <v>1.0143981</v>
      </c>
      <c r="MZJ2">
        <v>1.1211684</v>
      </c>
      <c r="MZK2">
        <v>0.96009576</v>
      </c>
      <c r="MZL2">
        <v>1.00583</v>
      </c>
      <c r="MZM2">
        <v>1.3483471</v>
      </c>
      <c r="MZN2">
        <v>1.0537038</v>
      </c>
      <c r="MZO2">
        <v>1.5344439</v>
      </c>
      <c r="MZP2">
        <v>1.1531433</v>
      </c>
      <c r="MZQ2">
        <v>1.4020965</v>
      </c>
      <c r="MZR2">
        <v>0.8917513</v>
      </c>
      <c r="MZS2">
        <v>0.9148377</v>
      </c>
      <c r="MZT2">
        <v>0.9793644500000001</v>
      </c>
      <c r="MZU2">
        <v>1.0169535</v>
      </c>
      <c r="MZV2">
        <v>1.3172055</v>
      </c>
      <c r="MZW2">
        <v>1.000987</v>
      </c>
      <c r="MZX2">
        <v>1.1332624</v>
      </c>
      <c r="MZY2">
        <v>1.2781729</v>
      </c>
      <c r="MZZ2">
        <v>1.0355844</v>
      </c>
      <c r="NAA2">
        <v>1.4091957</v>
      </c>
      <c r="NAB2">
        <v>0.9070344</v>
      </c>
      <c r="NAC2">
        <v>1.2425028</v>
      </c>
      <c r="NAD2">
        <v>1.3747108</v>
      </c>
      <c r="NAE2">
        <v>0.9162754</v>
      </c>
      <c r="NAF2">
        <v>1.6595314</v>
      </c>
      <c r="NAG2">
        <v>0.9105965</v>
      </c>
      <c r="NAH2">
        <v>1.2470509</v>
      </c>
      <c r="NAI2">
        <v>1.2157525</v>
      </c>
      <c r="NAJ2">
        <v>1.0229648</v>
      </c>
      <c r="NAK2">
        <v>1.1196874</v>
      </c>
      <c r="NAL2">
        <v>1.0974088</v>
      </c>
      <c r="NAM2">
        <v>1.3617593</v>
      </c>
      <c r="NAN2">
        <v>1.112321</v>
      </c>
      <c r="NAO2">
        <v>1.3989754</v>
      </c>
      <c r="NAP2">
        <v>0.8192673</v>
      </c>
      <c r="NAQ2">
        <v>1.2731776</v>
      </c>
      <c r="NAR2">
        <v>1.1229374</v>
      </c>
      <c r="NAS2">
        <v>1.0964216</v>
      </c>
      <c r="NAT2">
        <v>1.1399745</v>
      </c>
      <c r="NAU2">
        <v>1.1347585</v>
      </c>
      <c r="NAV2">
        <v>1.0651379</v>
      </c>
      <c r="NAW2">
        <v>1.1001089</v>
      </c>
      <c r="NAX2">
        <v>0.7998481</v>
      </c>
      <c r="NAY2">
        <v>1.1475464</v>
      </c>
      <c r="NAZ2">
        <v>0.7135095</v>
      </c>
      <c r="NBA2">
        <v>1.346897</v>
      </c>
      <c r="NBB2">
        <v>1.2403798</v>
      </c>
      <c r="NBC2">
        <v>0.9633945</v>
      </c>
      <c r="NBD2">
        <v>1.6094762</v>
      </c>
      <c r="NBE2">
        <v>1.2914855</v>
      </c>
      <c r="NBF2">
        <v>1.6306852</v>
      </c>
      <c r="NBG2">
        <v>0.8868669</v>
      </c>
      <c r="NBH2">
        <v>1.1706281</v>
      </c>
      <c r="NBI2">
        <v>1.1672182</v>
      </c>
      <c r="NBJ2">
        <v>0.98862725</v>
      </c>
      <c r="NBK2">
        <v>1.0760013</v>
      </c>
      <c r="NBL2">
        <v>0.8984225</v>
      </c>
      <c r="NBM2">
        <v>0.8408252000000001</v>
      </c>
      <c r="NBN2">
        <v>1.2976797</v>
      </c>
      <c r="NBO2">
        <v>1.0106262</v>
      </c>
      <c r="NBP2">
        <v>1.7529663</v>
      </c>
      <c r="NBQ2">
        <v>0.89558506</v>
      </c>
      <c r="NBR2">
        <v>1.7306108</v>
      </c>
      <c r="NBS2">
        <v>1.0479314</v>
      </c>
      <c r="NBT2">
        <v>1.5891929</v>
      </c>
      <c r="NBU2">
        <v>1.0097165</v>
      </c>
      <c r="NBV2">
        <v>1.1033176</v>
      </c>
      <c r="NBW2">
        <v>1.3313785</v>
      </c>
      <c r="NBX2">
        <v>0.9873953</v>
      </c>
      <c r="NBY2">
        <v>1.0956308</v>
      </c>
      <c r="NBZ2">
        <v>0.8898431999999999</v>
      </c>
      <c r="NCA2">
        <v>0.9434154</v>
      </c>
      <c r="NCB2">
        <v>0.9247233</v>
      </c>
      <c r="NCC2">
        <v>1.0095522</v>
      </c>
      <c r="NCD2">
        <v>0.90106416</v>
      </c>
      <c r="NCE2">
        <v>0.96666235</v>
      </c>
      <c r="NCF2">
        <v>1.1513371</v>
      </c>
      <c r="NCG2">
        <v>0.9177409</v>
      </c>
      <c r="NCH2">
        <v>1.0953242</v>
      </c>
      <c r="NCI2">
        <v>0.98785084</v>
      </c>
      <c r="NCJ2">
        <v>0.9408525</v>
      </c>
      <c r="NCK2">
        <v>1.290589</v>
      </c>
      <c r="NCL2">
        <v>0.8719101500000001</v>
      </c>
      <c r="NCM2">
        <v>1.3421026</v>
      </c>
      <c r="NCN2">
        <v>0.9108151</v>
      </c>
      <c r="NCO2">
        <v>1.0147883</v>
      </c>
      <c r="NCP2">
        <v>1.2473534</v>
      </c>
      <c r="NCQ2">
        <v>0.7644725</v>
      </c>
      <c r="NCR2">
        <v>1.5320024</v>
      </c>
      <c r="NCS2">
        <v>0.7691503</v>
      </c>
      <c r="NCT2">
        <v>1.1735214</v>
      </c>
      <c r="NCU2">
        <v>0.82059467</v>
      </c>
      <c r="NCV2">
        <v>1.0791162</v>
      </c>
      <c r="NCW2">
        <v>1.1551684</v>
      </c>
      <c r="NCX2">
        <v>0.8926678</v>
      </c>
      <c r="NCY2">
        <v>1.5891553</v>
      </c>
      <c r="NCZ2">
        <v>0.87897855</v>
      </c>
      <c r="NDA2">
        <v>1.7062237</v>
      </c>
      <c r="NDB2">
        <v>1.4673867</v>
      </c>
      <c r="NDC2">
        <v>1.9025929</v>
      </c>
      <c r="NDD2">
        <v>0.9465198500000001</v>
      </c>
      <c r="NDE2">
        <v>0.8680911</v>
      </c>
      <c r="NDF2">
        <v>1.3273913</v>
      </c>
      <c r="NDG2">
        <v>0.8663653</v>
      </c>
      <c r="NDH2">
        <v>1.054966</v>
      </c>
      <c r="NDI2">
        <v>1.728517</v>
      </c>
      <c r="NDJ2">
        <v>1.4201372</v>
      </c>
      <c r="NDK2">
        <v>1.0773777</v>
      </c>
      <c r="NDL2">
        <v>1.2594296</v>
      </c>
      <c r="NDM2">
        <v>1.0859683</v>
      </c>
      <c r="NDN2">
        <v>0.95099556</v>
      </c>
      <c r="NDO2">
        <v>1.2269837</v>
      </c>
      <c r="NDP2">
        <v>0.94871217</v>
      </c>
      <c r="NDQ2">
        <v>1.2604611</v>
      </c>
      <c r="NDR2">
        <v>1.026549</v>
      </c>
      <c r="NDS2">
        <v>0.9998808</v>
      </c>
      <c r="NDT2">
        <v>1.2079616</v>
      </c>
      <c r="NDU2">
        <v>1.0474916</v>
      </c>
      <c r="NDV2">
        <v>1.1796321</v>
      </c>
      <c r="NDW2">
        <v>0.79648733</v>
      </c>
      <c r="NDX2">
        <v>1.1548908</v>
      </c>
      <c r="NDY2">
        <v>0.9336439399999999</v>
      </c>
      <c r="NDZ2">
        <v>1.1303918</v>
      </c>
      <c r="NEA2">
        <v>1.3465254</v>
      </c>
      <c r="NEB2">
        <v>0.7854006</v>
      </c>
      <c r="NEC2">
        <v>1.1326923</v>
      </c>
      <c r="NED2">
        <v>0.65408576</v>
      </c>
      <c r="NEE2">
        <v>1.0225264</v>
      </c>
      <c r="NEF2">
        <v>0.96470284</v>
      </c>
      <c r="NEG2">
        <v>1.3902928</v>
      </c>
      <c r="NEH2">
        <v>1.0485446</v>
      </c>
      <c r="NEI2">
        <v>1.4121479</v>
      </c>
      <c r="NEJ2">
        <v>0.84745955</v>
      </c>
      <c r="NEK2">
        <v>1.2217526</v>
      </c>
      <c r="NEL2">
        <v>0.9249161</v>
      </c>
      <c r="NEM2">
        <v>1.1721088</v>
      </c>
      <c r="NEN2">
        <v>1.2314396</v>
      </c>
      <c r="NEO2">
        <v>1.1322106</v>
      </c>
      <c r="NEP2">
        <v>1.8171096</v>
      </c>
      <c r="NEQ2">
        <v>0.60124254</v>
      </c>
      <c r="NER2">
        <v>0.9250596</v>
      </c>
      <c r="NES2">
        <v>1.7180439</v>
      </c>
      <c r="NET2">
        <v>1.0499289</v>
      </c>
      <c r="NEU2">
        <v>1.1453645</v>
      </c>
      <c r="NEV2">
        <v>1.075402</v>
      </c>
      <c r="NEW2">
        <v>0.9694085</v>
      </c>
      <c r="NEX2">
        <v>0.76984155</v>
      </c>
      <c r="NEY2">
        <v>0.9610365</v>
      </c>
      <c r="NEZ2">
        <v>1.0809592</v>
      </c>
      <c r="NFA2">
        <v>0.8135791999999999</v>
      </c>
      <c r="NFB2">
        <v>1.5227582</v>
      </c>
      <c r="NFC2">
        <v>0.9688649</v>
      </c>
      <c r="NFD2">
        <v>1.1930888</v>
      </c>
      <c r="NFE2">
        <v>0.83932805</v>
      </c>
      <c r="NFF2">
        <v>1.0546212</v>
      </c>
      <c r="NFG2">
        <v>1.277783</v>
      </c>
      <c r="NFH2">
        <v>0.8144764</v>
      </c>
      <c r="NFI2">
        <v>1.1118059</v>
      </c>
      <c r="NFJ2">
        <v>1.2995361</v>
      </c>
      <c r="NFK2">
        <v>0.98829573</v>
      </c>
      <c r="NFL2">
        <v>0.94701576</v>
      </c>
      <c r="NFM2">
        <v>1.3939229</v>
      </c>
      <c r="NFN2">
        <v>0.9450934</v>
      </c>
      <c r="NFO2">
        <v>1.6062218</v>
      </c>
      <c r="NFP2">
        <v>0.8618051</v>
      </c>
      <c r="NFQ2">
        <v>0.9957041</v>
      </c>
      <c r="NFR2">
        <v>1.4294709</v>
      </c>
      <c r="NFS2">
        <v>0.9087103600000001</v>
      </c>
      <c r="NFT2">
        <v>1.0612849</v>
      </c>
      <c r="NFU2">
        <v>1.2477093</v>
      </c>
      <c r="NFV2">
        <v>1.1882749</v>
      </c>
      <c r="NFW2">
        <v>1.1643921</v>
      </c>
      <c r="NFX2">
        <v>1.3253855</v>
      </c>
      <c r="NFY2">
        <v>0.85899353</v>
      </c>
      <c r="NFZ2">
        <v>1.1801889</v>
      </c>
      <c r="NGA2">
        <v>0.888853</v>
      </c>
      <c r="NGB2">
        <v>1.167935</v>
      </c>
      <c r="NGC2">
        <v>1.2057139</v>
      </c>
      <c r="NGD2">
        <v>1.0828636</v>
      </c>
      <c r="NGE2">
        <v>1.499838</v>
      </c>
      <c r="NGF2">
        <v>1.354847</v>
      </c>
      <c r="NGG2">
        <v>1.4571648</v>
      </c>
      <c r="NGH2">
        <v>0.86258125</v>
      </c>
      <c r="NGI2">
        <v>2.2171326</v>
      </c>
      <c r="NGJ2">
        <v>1.7990912</v>
      </c>
      <c r="NGK2">
        <v>1.8380978</v>
      </c>
      <c r="NGL2">
        <v>0.76192105</v>
      </c>
      <c r="NGM2">
        <v>1.5554861</v>
      </c>
      <c r="NGN2">
        <v>0.94367343</v>
      </c>
      <c r="NGO2">
        <v>1.470953</v>
      </c>
      <c r="NGP2">
        <v>0.87441313</v>
      </c>
      <c r="NGQ2">
        <v>0.99769527</v>
      </c>
      <c r="NGR2">
        <v>1.2190471</v>
      </c>
      <c r="NGS2">
        <v>0.99454147</v>
      </c>
      <c r="NGT2">
        <v>1.1178786</v>
      </c>
      <c r="NGU2">
        <v>1.1850635</v>
      </c>
      <c r="NGV2">
        <v>1.0384204</v>
      </c>
      <c r="NGW2">
        <v>0.977388</v>
      </c>
      <c r="NGX2">
        <v>1.0215883</v>
      </c>
      <c r="NGY2">
        <v>0.9356253</v>
      </c>
      <c r="NGZ2">
        <v>1.4673327</v>
      </c>
      <c r="NHA2">
        <v>0.88306165</v>
      </c>
      <c r="NHB2">
        <v>0.96601117</v>
      </c>
      <c r="NHC2">
        <v>0.6777972</v>
      </c>
      <c r="NHD2">
        <v>1.1566079</v>
      </c>
      <c r="NHE2">
        <v>0.68789</v>
      </c>
      <c r="NHF2">
        <v>1.1434101</v>
      </c>
      <c r="NHG2">
        <v>1.2016449</v>
      </c>
      <c r="NHH2">
        <v>1.094804</v>
      </c>
      <c r="NHI2">
        <v>1.1957347</v>
      </c>
      <c r="NHJ2">
        <v>1.1510507</v>
      </c>
      <c r="NHK2">
        <v>1.0923634</v>
      </c>
      <c r="NHL2">
        <v>0.87313116</v>
      </c>
      <c r="NHM2">
        <v>1.1748449</v>
      </c>
      <c r="NHN2">
        <v>0.89046454</v>
      </c>
      <c r="NHO2">
        <v>1.7648451</v>
      </c>
      <c r="NHP2">
        <v>1.6988587</v>
      </c>
      <c r="NHQ2">
        <v>1.6603563</v>
      </c>
      <c r="NHR2">
        <v>1.1145868</v>
      </c>
      <c r="NHS2">
        <v>1.4331449</v>
      </c>
      <c r="NHT2">
        <v>2.2238123</v>
      </c>
      <c r="NHU2">
        <v>1.114343</v>
      </c>
      <c r="NHV2">
        <v>1.8752791</v>
      </c>
      <c r="NHW2">
        <v>0.9330779300000001</v>
      </c>
      <c r="NHX2">
        <v>1.0720083</v>
      </c>
      <c r="NHY2">
        <v>1.1114379</v>
      </c>
      <c r="NHZ2">
        <v>1.4204831</v>
      </c>
      <c r="NIA2">
        <v>1.0054474</v>
      </c>
      <c r="NIB2">
        <v>1.0405385</v>
      </c>
      <c r="NIC2">
        <v>1.0853926</v>
      </c>
      <c r="NID2">
        <v>1.005287</v>
      </c>
      <c r="NIE2">
        <v>0.94868755</v>
      </c>
      <c r="NIF2">
        <v>1.3374976</v>
      </c>
      <c r="NIG2">
        <v>0.7303139</v>
      </c>
      <c r="NIH2">
        <v>1.0386027</v>
      </c>
      <c r="NII2">
        <v>0.9734578</v>
      </c>
      <c r="NIJ2">
        <v>1.1071794</v>
      </c>
      <c r="NIK2">
        <v>1.2072183</v>
      </c>
      <c r="NIL2">
        <v>0.94673383</v>
      </c>
      <c r="NIM2">
        <v>1.6367174</v>
      </c>
      <c r="NIN2">
        <v>1.0348321</v>
      </c>
      <c r="NIO2">
        <v>1.0723698</v>
      </c>
      <c r="NIP2">
        <v>1.1982585</v>
      </c>
      <c r="NIQ2">
        <v>0.7674491</v>
      </c>
      <c r="NIR2">
        <v>0.9666607</v>
      </c>
      <c r="NIS2">
        <v>0.8322978</v>
      </c>
      <c r="NIT2">
        <v>0.92561775</v>
      </c>
      <c r="NIU2">
        <v>1.0344882</v>
      </c>
      <c r="NIV2">
        <v>1.2875936</v>
      </c>
      <c r="NIW2">
        <v>0.9764301</v>
      </c>
      <c r="NIX2">
        <v>1.4339368</v>
      </c>
      <c r="NIY2">
        <v>1.0270412</v>
      </c>
      <c r="NIZ2">
        <v>1.6895578</v>
      </c>
      <c r="NJA2">
        <v>1.0052993</v>
      </c>
      <c r="NJB2">
        <v>1.5833306</v>
      </c>
      <c r="NJC2">
        <v>0.74566716</v>
      </c>
      <c r="NJD2">
        <v>1.733921</v>
      </c>
      <c r="NJE2">
        <v>0.9410353</v>
      </c>
      <c r="NJF2">
        <v>1.7257161</v>
      </c>
      <c r="NJG2">
        <v>0.8644053</v>
      </c>
      <c r="NJH2">
        <v>0.924353</v>
      </c>
      <c r="NJI2">
        <v>1.8946027</v>
      </c>
      <c r="NJJ2">
        <v>1.1503046</v>
      </c>
      <c r="NJK2">
        <v>0.78435385</v>
      </c>
      <c r="NJL2">
        <v>1.3675305</v>
      </c>
      <c r="NJM2">
        <v>0.97266316</v>
      </c>
      <c r="NJN2">
        <v>1.3493693</v>
      </c>
      <c r="NJO2">
        <v>1.0139196</v>
      </c>
      <c r="NJP2">
        <v>0.86991155</v>
      </c>
      <c r="NJQ2">
        <v>1.0155176</v>
      </c>
      <c r="NJR2">
        <v>0.88973457</v>
      </c>
      <c r="NJS2">
        <v>1.1886132</v>
      </c>
      <c r="NJT2">
        <v>0.9607943</v>
      </c>
      <c r="NJU2">
        <v>1.0363859</v>
      </c>
      <c r="NJV2">
        <v>1.0715883</v>
      </c>
      <c r="NJW2">
        <v>1.0059006</v>
      </c>
      <c r="NJX2">
        <v>1.2098149</v>
      </c>
      <c r="NJY2">
        <v>0.84009075</v>
      </c>
      <c r="NJZ2">
        <v>1.2246543</v>
      </c>
      <c r="NKA2">
        <v>0.8771422</v>
      </c>
      <c r="NKB2">
        <v>0.84032845</v>
      </c>
      <c r="NKC2">
        <v>0.8982556</v>
      </c>
      <c r="NKD2">
        <v>1.1616666</v>
      </c>
      <c r="NKE2">
        <v>0.9631185</v>
      </c>
      <c r="NKF2">
        <v>1.4967676</v>
      </c>
      <c r="NKG2">
        <v>0.8846382</v>
      </c>
      <c r="NKH2">
        <v>1.8278544</v>
      </c>
      <c r="NKI2">
        <v>1.0040665</v>
      </c>
      <c r="NKJ2">
        <v>1.3034596</v>
      </c>
      <c r="NKK2">
        <v>0.9278002</v>
      </c>
      <c r="NKL2">
        <v>0.8939893</v>
      </c>
      <c r="NKM2">
        <v>1.4530276</v>
      </c>
      <c r="NKN2">
        <v>1.0590775</v>
      </c>
      <c r="NKO2">
        <v>1.1753881</v>
      </c>
      <c r="NKP2">
        <v>1.3222661</v>
      </c>
      <c r="NKQ2">
        <v>1.0077634</v>
      </c>
      <c r="NKR2">
        <v>1.3138725</v>
      </c>
      <c r="NKS2">
        <v>1.1928935</v>
      </c>
      <c r="NKT2">
        <v>0.9480917</v>
      </c>
      <c r="NKU2">
        <v>0.91395766</v>
      </c>
      <c r="NKV2">
        <v>1.1474829</v>
      </c>
      <c r="NKW2">
        <v>1.4995328</v>
      </c>
      <c r="NKX2">
        <v>0.84584916</v>
      </c>
      <c r="NKY2">
        <v>1.3968941</v>
      </c>
      <c r="NKZ2">
        <v>0.86043733</v>
      </c>
      <c r="NLA2">
        <v>1.1299303</v>
      </c>
      <c r="NLB2">
        <v>1.1475576</v>
      </c>
      <c r="NLC2">
        <v>0.8012635</v>
      </c>
      <c r="NLD2">
        <v>1.3007277</v>
      </c>
      <c r="NLE2">
        <v>0.851954</v>
      </c>
      <c r="NLF2">
        <v>1.5977179</v>
      </c>
      <c r="NLG2">
        <v>1.0169079</v>
      </c>
      <c r="NLH2">
        <v>1.132035</v>
      </c>
      <c r="NLI2">
        <v>1.0893462</v>
      </c>
      <c r="NLJ2">
        <v>1.0377201</v>
      </c>
      <c r="NLK2">
        <v>1.1446912</v>
      </c>
      <c r="NLL2">
        <v>0.9077884000000001</v>
      </c>
      <c r="NLM2">
        <v>0.82557654</v>
      </c>
      <c r="NLN2">
        <v>1.5968065</v>
      </c>
      <c r="NLO2">
        <v>1.1962394</v>
      </c>
      <c r="NLP2">
        <v>1.8747352</v>
      </c>
      <c r="NLQ2">
        <v>1.1808133</v>
      </c>
      <c r="NLR2">
        <v>1.1859655</v>
      </c>
      <c r="NLS2">
        <v>0.8424970000000001</v>
      </c>
      <c r="NLT2">
        <v>0.70388055</v>
      </c>
      <c r="NLU2">
        <v>1.0775545</v>
      </c>
      <c r="NLV2">
        <v>0.89115834</v>
      </c>
      <c r="NLW2">
        <v>1.2810915</v>
      </c>
      <c r="NLX2">
        <v>1.1511805</v>
      </c>
      <c r="NLY2">
        <v>1.2216591</v>
      </c>
      <c r="NLZ2">
        <v>0.77523327</v>
      </c>
      <c r="NMA2">
        <v>1.1650817</v>
      </c>
      <c r="NMB2">
        <v>0.89231014</v>
      </c>
      <c r="NMC2">
        <v>1.3555545</v>
      </c>
      <c r="NMD2">
        <v>1.0465114</v>
      </c>
      <c r="NME2">
        <v>1.033201</v>
      </c>
      <c r="NMF2">
        <v>1.5354717</v>
      </c>
      <c r="NMG2">
        <v>1.5510049</v>
      </c>
      <c r="NMH2">
        <v>1.4557405</v>
      </c>
      <c r="NMI2">
        <v>1.4392581</v>
      </c>
      <c r="NMJ2">
        <v>1.1061947</v>
      </c>
      <c r="NMK2">
        <v>1.1209767</v>
      </c>
      <c r="NML2">
        <v>1.1926239</v>
      </c>
      <c r="NMM2">
        <v>0.99383783</v>
      </c>
      <c r="NMN2">
        <v>0.9988743</v>
      </c>
      <c r="NMO2">
        <v>1.4431472</v>
      </c>
      <c r="NMP2">
        <v>0.939827</v>
      </c>
      <c r="NMQ2">
        <v>1.1619234</v>
      </c>
      <c r="NMR2">
        <v>1.4187012</v>
      </c>
      <c r="NMS2">
        <v>1.0422158</v>
      </c>
      <c r="NMT2">
        <v>1.4232085</v>
      </c>
      <c r="NMU2">
        <v>1.1282514</v>
      </c>
      <c r="NMV2">
        <v>1.4546977</v>
      </c>
      <c r="NMW2">
        <v>0.89034694</v>
      </c>
      <c r="NMX2">
        <v>1.2667017</v>
      </c>
      <c r="NMY2">
        <v>1.1329589</v>
      </c>
      <c r="NMZ2">
        <v>0.8252066</v>
      </c>
      <c r="NNA2">
        <v>1.5511224</v>
      </c>
      <c r="NNB2">
        <v>0.6757880000000001</v>
      </c>
      <c r="NNC2">
        <v>1.0686444</v>
      </c>
      <c r="NND2">
        <v>0.8832556</v>
      </c>
      <c r="NNE2">
        <v>0.83962536</v>
      </c>
      <c r="NNF2">
        <v>0.9449307</v>
      </c>
      <c r="NNG2">
        <v>1.3780388</v>
      </c>
      <c r="NNH2">
        <v>0.7562337</v>
      </c>
      <c r="NNI2">
        <v>1.2098377</v>
      </c>
      <c r="NNJ2">
        <v>0.98934525</v>
      </c>
      <c r="NNK2">
        <v>1.1576347</v>
      </c>
      <c r="NNL2">
        <v>1.4519985</v>
      </c>
      <c r="NNM2">
        <v>1.1029904</v>
      </c>
      <c r="NNN2">
        <v>1.6308213</v>
      </c>
      <c r="NNO2">
        <v>1.1226959</v>
      </c>
      <c r="NNP2">
        <v>1.6938748</v>
      </c>
      <c r="NNQ2">
        <v>0.9507775000000001</v>
      </c>
      <c r="NNR2">
        <v>1.3264227</v>
      </c>
      <c r="NNS2">
        <v>1.1382223</v>
      </c>
      <c r="NNT2">
        <v>0.89628696</v>
      </c>
      <c r="NNU2">
        <v>1.1258827</v>
      </c>
      <c r="NNV2">
        <v>1.0825535</v>
      </c>
      <c r="NNW2">
        <v>1.2782743</v>
      </c>
      <c r="NNX2">
        <v>0.86168003</v>
      </c>
      <c r="NNY2">
        <v>1.2390898</v>
      </c>
      <c r="NNZ2">
        <v>0.8030835</v>
      </c>
      <c r="NOA2">
        <v>0.9746163</v>
      </c>
      <c r="NOB2">
        <v>0.8875096</v>
      </c>
      <c r="NOC2">
        <v>0.8995333</v>
      </c>
      <c r="NOD2">
        <v>0.91672635</v>
      </c>
      <c r="NOE2">
        <v>1.001919</v>
      </c>
      <c r="NOF2">
        <v>1.0699182</v>
      </c>
      <c r="NOG2">
        <v>1.08617</v>
      </c>
      <c r="NOH2">
        <v>0.9400520999999999</v>
      </c>
      <c r="NOI2">
        <v>1.3609413</v>
      </c>
      <c r="NOJ2">
        <v>1.2677459</v>
      </c>
      <c r="NOK2">
        <v>0.9996299</v>
      </c>
      <c r="NOL2">
        <v>1.2570031</v>
      </c>
      <c r="NOM2">
        <v>1.0297015</v>
      </c>
      <c r="NON2">
        <v>1.3287098</v>
      </c>
      <c r="NOO2">
        <v>0.9620445</v>
      </c>
      <c r="NOP2">
        <v>1.9663953</v>
      </c>
      <c r="NOQ2">
        <v>2.4191036</v>
      </c>
      <c r="NOR2">
        <v>2.2310653</v>
      </c>
      <c r="NOS2">
        <v>1.81892</v>
      </c>
      <c r="NOT2">
        <v>1.0111024</v>
      </c>
      <c r="NOU2">
        <v>1.4975169</v>
      </c>
      <c r="NOV2">
        <v>1.0403031</v>
      </c>
      <c r="NOW2">
        <v>1.094372</v>
      </c>
      <c r="NOX2">
        <v>0.9738494</v>
      </c>
      <c r="NOY2">
        <v>0.9987242</v>
      </c>
      <c r="NOZ2">
        <v>0.88439554</v>
      </c>
      <c r="NPA2">
        <v>0.9919316</v>
      </c>
      <c r="NPB2">
        <v>0.8871844</v>
      </c>
      <c r="NPC2">
        <v>1.1868904</v>
      </c>
      <c r="NPD2">
        <v>1.0374554</v>
      </c>
      <c r="NPE2">
        <v>1.0323515</v>
      </c>
      <c r="NPF2">
        <v>1.177182</v>
      </c>
      <c r="NPG2">
        <v>1.3060553</v>
      </c>
      <c r="NPH2">
        <v>0.9544858000000001</v>
      </c>
      <c r="NPI2">
        <v>2.585953</v>
      </c>
      <c r="NPJ2">
        <v>2.3514261</v>
      </c>
      <c r="NPK2">
        <v>1.6756983</v>
      </c>
      <c r="NPL2">
        <v>1.1270274</v>
      </c>
      <c r="NPM2">
        <v>1.232874</v>
      </c>
      <c r="NPN2">
        <v>1.1106349</v>
      </c>
      <c r="NPO2">
        <v>0.9944674999999999</v>
      </c>
      <c r="NPP2">
        <v>0.9364342</v>
      </c>
      <c r="NPQ2">
        <v>0.80931664</v>
      </c>
      <c r="NPR2">
        <v>1.1681302</v>
      </c>
      <c r="NPS2">
        <v>1.2206503</v>
      </c>
      <c r="NPT2">
        <v>1.1125976</v>
      </c>
      <c r="NPU2">
        <v>1.1584959</v>
      </c>
      <c r="NPV2">
        <v>1.3077397</v>
      </c>
      <c r="NPW2">
        <v>1.104609</v>
      </c>
      <c r="NPX2">
        <v>0.8993182</v>
      </c>
      <c r="NPY2">
        <v>1.010254</v>
      </c>
      <c r="NPZ2">
        <v>1.1871493</v>
      </c>
      <c r="NQA2">
        <v>1.01793</v>
      </c>
      <c r="NQB2">
        <v>1.0008643</v>
      </c>
      <c r="NQC2">
        <v>0.8356933600000001</v>
      </c>
      <c r="NQD2">
        <v>0.9812888</v>
      </c>
      <c r="NQE2">
        <v>0.92862993</v>
      </c>
      <c r="NQF2">
        <v>1.026139</v>
      </c>
      <c r="NQG2">
        <v>1.231756</v>
      </c>
      <c r="NQH2">
        <v>1.0627162</v>
      </c>
      <c r="NQI2">
        <v>0.90892035</v>
      </c>
      <c r="NQJ2">
        <v>0.9754225</v>
      </c>
      <c r="NQK2">
        <v>1.2376583</v>
      </c>
      <c r="NQL2">
        <v>0.918969</v>
      </c>
      <c r="NQM2">
        <v>1.35011</v>
      </c>
      <c r="NQN2">
        <v>0.9042327</v>
      </c>
      <c r="NQO2">
        <v>1.1383369</v>
      </c>
      <c r="NQP2">
        <v>1.0388206</v>
      </c>
      <c r="NQQ2">
        <v>0.9391361499999999</v>
      </c>
      <c r="NQR2">
        <v>1.3305259</v>
      </c>
      <c r="NQS2">
        <v>0.83726</v>
      </c>
      <c r="NQT2">
        <v>1.4419601</v>
      </c>
      <c r="NQU2">
        <v>0.73504543</v>
      </c>
      <c r="NQV2">
        <v>1.0894973</v>
      </c>
      <c r="NQW2">
        <v>0.9779687500000001</v>
      </c>
      <c r="NQX2">
        <v>0.9905663</v>
      </c>
      <c r="NQY2">
        <v>0.7822701</v>
      </c>
      <c r="NQZ2">
        <v>1.1253692</v>
      </c>
      <c r="NRA2">
        <v>0.7697648</v>
      </c>
      <c r="NRB2">
        <v>1.1272917</v>
      </c>
      <c r="NRC2">
        <v>0.9626699</v>
      </c>
      <c r="NRD2">
        <v>1.0809984</v>
      </c>
      <c r="NRE2">
        <v>0.7958957</v>
      </c>
      <c r="NRF2">
        <v>1.4046977</v>
      </c>
      <c r="NRG2">
        <v>0.78568816</v>
      </c>
      <c r="NRH2">
        <v>0.8703902</v>
      </c>
      <c r="NRI2">
        <v>1.0309222</v>
      </c>
      <c r="NRJ2">
        <v>1.4209739</v>
      </c>
      <c r="NRK2">
        <v>1.1456673</v>
      </c>
      <c r="NRL2">
        <v>1.3009871</v>
      </c>
      <c r="NRM2">
        <v>0.9078722</v>
      </c>
      <c r="NRN2">
        <v>1.0165713</v>
      </c>
      <c r="NRO2">
        <v>0.87053275</v>
      </c>
      <c r="NRP2">
        <v>1.2213819</v>
      </c>
      <c r="NRQ2">
        <v>0.90794045</v>
      </c>
      <c r="NRR2">
        <v>0.8566394000000001</v>
      </c>
      <c r="NRS2">
        <v>1.3261642</v>
      </c>
      <c r="NRT2">
        <v>0.81962967</v>
      </c>
      <c r="NRU2">
        <v>1.3383216</v>
      </c>
      <c r="NRV2">
        <v>1.0949786</v>
      </c>
      <c r="NRW2">
        <v>0.93129843</v>
      </c>
      <c r="NRX2">
        <v>2.0356617</v>
      </c>
      <c r="NRY2">
        <v>1.2825551</v>
      </c>
      <c r="NRZ2">
        <v>1.86288</v>
      </c>
      <c r="NSA2">
        <v>0.78583187</v>
      </c>
      <c r="NSB2">
        <v>1.4930307</v>
      </c>
      <c r="NSC2">
        <v>0.7147423000000001</v>
      </c>
      <c r="NSD2">
        <v>1.6470424</v>
      </c>
      <c r="NSE2">
        <v>0.7707056</v>
      </c>
      <c r="NSF2">
        <v>1.7318149</v>
      </c>
      <c r="NSG2">
        <v>1.0764701</v>
      </c>
      <c r="NSH2">
        <v>0.8152631</v>
      </c>
      <c r="NSI2">
        <v>1.3517747</v>
      </c>
      <c r="NSJ2">
        <v>1.0077059</v>
      </c>
      <c r="NSK2">
        <v>0.69558203</v>
      </c>
      <c r="NSL2">
        <v>1.4265236</v>
      </c>
      <c r="NSM2">
        <v>0.9034004</v>
      </c>
      <c r="NSN2">
        <v>0.74990165</v>
      </c>
      <c r="NSO2">
        <v>1.1852602</v>
      </c>
      <c r="NSP2">
        <v>0.95087314</v>
      </c>
      <c r="NSQ2">
        <v>0.830183</v>
      </c>
      <c r="NSR2">
        <v>1.0612103</v>
      </c>
      <c r="NSS2">
        <v>1.1357293</v>
      </c>
      <c r="NST2">
        <v>0.85507625</v>
      </c>
      <c r="NSU2">
        <v>1.0729089</v>
      </c>
      <c r="NSV2">
        <v>1.3361429</v>
      </c>
      <c r="NSW2">
        <v>0.68194723</v>
      </c>
      <c r="NSX2">
        <v>0.86953</v>
      </c>
      <c r="NSY2">
        <v>1.1118443</v>
      </c>
      <c r="NSZ2">
        <v>0.8593896</v>
      </c>
      <c r="NTA2">
        <v>1.2241056</v>
      </c>
      <c r="NTB2">
        <v>0.84879184</v>
      </c>
      <c r="NTC2">
        <v>0.8872627</v>
      </c>
      <c r="NTD2">
        <v>0.9971195</v>
      </c>
      <c r="NTE2">
        <v>0.8964978</v>
      </c>
      <c r="NTF2">
        <v>0.9127687</v>
      </c>
      <c r="NTG2">
        <v>1.494592</v>
      </c>
      <c r="NTH2">
        <v>1.0064002</v>
      </c>
      <c r="NTI2">
        <v>1.4268678</v>
      </c>
      <c r="NTJ2">
        <v>0.76726043</v>
      </c>
      <c r="NTK2">
        <v>1.2467488</v>
      </c>
      <c r="NTL2">
        <v>0.9001256</v>
      </c>
      <c r="NTM2">
        <v>0.9127849</v>
      </c>
      <c r="NTN2">
        <v>1.2370731</v>
      </c>
      <c r="NTO2">
        <v>1.0358611</v>
      </c>
      <c r="NTP2">
        <v>1.1749532</v>
      </c>
      <c r="NTQ2">
        <v>1.2885162</v>
      </c>
      <c r="NTR2">
        <v>0.9008311</v>
      </c>
      <c r="NTS2">
        <v>1.5130739</v>
      </c>
      <c r="NTT2">
        <v>0.93722045</v>
      </c>
      <c r="NTU2">
        <v>1.4459139</v>
      </c>
      <c r="NTV2">
        <v>0.7144319</v>
      </c>
      <c r="NTW2">
        <v>1.5622414</v>
      </c>
      <c r="NTX2">
        <v>0.8432205</v>
      </c>
      <c r="NTY2">
        <v>1.5341507</v>
      </c>
      <c r="NTZ2">
        <v>0.8996723</v>
      </c>
      <c r="NUA2">
        <v>0.9530152</v>
      </c>
      <c r="NUB2">
        <v>1.3879527</v>
      </c>
      <c r="NUC2">
        <v>0.8853141</v>
      </c>
      <c r="NUD2">
        <v>1.0711979</v>
      </c>
      <c r="NUE2">
        <v>0.8619272</v>
      </c>
      <c r="NUF2">
        <v>1.3581078</v>
      </c>
      <c r="NUG2">
        <v>0.78140664</v>
      </c>
      <c r="NUH2">
        <v>0.8231799</v>
      </c>
      <c r="NUI2">
        <v>1.1046921</v>
      </c>
      <c r="NUJ2">
        <v>1.0708519</v>
      </c>
      <c r="NUK2">
        <v>1.2649254</v>
      </c>
      <c r="NUL2">
        <v>0.65786815</v>
      </c>
      <c r="NUM2">
        <v>1.2549778</v>
      </c>
      <c r="NUN2">
        <v>0.92521155</v>
      </c>
      <c r="NUO2">
        <v>0.8995297</v>
      </c>
      <c r="NUP2">
        <v>1.0335747</v>
      </c>
      <c r="NUQ2">
        <v>1.3568739</v>
      </c>
      <c r="NUR2">
        <v>0.761807</v>
      </c>
      <c r="NUS2">
        <v>1.5033464</v>
      </c>
      <c r="NUT2">
        <v>0.89651316</v>
      </c>
      <c r="NUU2">
        <v>0.9873354</v>
      </c>
      <c r="NUV2">
        <v>1.4243368</v>
      </c>
      <c r="NUW2">
        <v>0.97885835</v>
      </c>
      <c r="NUX2">
        <v>1.5007558</v>
      </c>
      <c r="NUY2">
        <v>1.1718547</v>
      </c>
      <c r="NUZ2">
        <v>0.9234531</v>
      </c>
      <c r="NVA2">
        <v>1.1932334</v>
      </c>
      <c r="NVB2">
        <v>0.7662018</v>
      </c>
      <c r="NVC2">
        <v>1.6232449</v>
      </c>
      <c r="NVD2">
        <v>0.8127229</v>
      </c>
      <c r="NVE2">
        <v>1.3161765</v>
      </c>
      <c r="NVF2">
        <v>1.0692382</v>
      </c>
      <c r="NVG2">
        <v>1.1549306</v>
      </c>
      <c r="NVH2">
        <v>0.9041728999999999</v>
      </c>
      <c r="NVI2">
        <v>1.5714862</v>
      </c>
      <c r="NVJ2">
        <v>1.1556302</v>
      </c>
      <c r="NVK2">
        <v>0.893012</v>
      </c>
      <c r="NVL2">
        <v>1.8630097</v>
      </c>
      <c r="NVM2">
        <v>1.1467667</v>
      </c>
      <c r="NVN2">
        <v>1.4270743</v>
      </c>
      <c r="NVO2">
        <v>0.82408285</v>
      </c>
      <c r="NVP2">
        <v>1.1239536</v>
      </c>
      <c r="NVQ2">
        <v>1.4066831</v>
      </c>
      <c r="NVR2">
        <v>0.9109226499999999</v>
      </c>
      <c r="NVS2">
        <v>1.9351546</v>
      </c>
      <c r="NVT2">
        <v>0.7616644</v>
      </c>
      <c r="NVU2">
        <v>1.2976395</v>
      </c>
      <c r="NVV2">
        <v>1.21791</v>
      </c>
      <c r="NVW2">
        <v>0.7690302</v>
      </c>
      <c r="NVX2">
        <v>1.3254257</v>
      </c>
      <c r="NVY2">
        <v>0.8159970600000001</v>
      </c>
      <c r="NVZ2">
        <v>1.0112844</v>
      </c>
      <c r="NWA2">
        <v>0.9645872</v>
      </c>
      <c r="NWB2">
        <v>0.8471866</v>
      </c>
      <c r="NWC2">
        <v>1.0155531</v>
      </c>
      <c r="NWD2">
        <v>0.97166294</v>
      </c>
      <c r="NWE2">
        <v>1.4565588</v>
      </c>
      <c r="NWF2">
        <v>0.8587747</v>
      </c>
      <c r="NWG2">
        <v>1.5975971</v>
      </c>
      <c r="NWH2">
        <v>0.9744168</v>
      </c>
      <c r="NWI2">
        <v>0.7409505</v>
      </c>
      <c r="NWJ2">
        <v>1.8828397</v>
      </c>
      <c r="NWK2">
        <v>0.7588062</v>
      </c>
      <c r="NWL2">
        <v>1.0700494</v>
      </c>
      <c r="NWM2">
        <v>0.9881069</v>
      </c>
      <c r="NWN2">
        <v>0.7685698</v>
      </c>
      <c r="NWO2">
        <v>1.5889378</v>
      </c>
      <c r="NWP2">
        <v>0.8175211999999999</v>
      </c>
      <c r="NWQ2">
        <v>1.5085307</v>
      </c>
      <c r="NWR2">
        <v>0.8414293</v>
      </c>
      <c r="NWS2">
        <v>1.2444724</v>
      </c>
      <c r="NWT2">
        <v>1.2002095</v>
      </c>
      <c r="NWU2">
        <v>0.95842975</v>
      </c>
      <c r="NWV2">
        <v>1.6183031</v>
      </c>
      <c r="NWW2">
        <v>0.8358201</v>
      </c>
      <c r="NWX2">
        <v>1.1239346</v>
      </c>
      <c r="NWY2">
        <v>0.915065</v>
      </c>
      <c r="NWZ2">
        <v>1.9123267</v>
      </c>
      <c r="NXA2">
        <v>1.020124</v>
      </c>
      <c r="NXB2">
        <v>1.5911721</v>
      </c>
      <c r="NXC2">
        <v>0.74534905</v>
      </c>
      <c r="NXD2">
        <v>0.763554</v>
      </c>
      <c r="NXE2">
        <v>1.4179218</v>
      </c>
      <c r="NXF2">
        <v>0.8218593</v>
      </c>
      <c r="NXG2">
        <v>1.3951033</v>
      </c>
      <c r="NXH2">
        <v>0.5901544</v>
      </c>
      <c r="NXI2">
        <v>0.8145095999999999</v>
      </c>
      <c r="NXJ2">
        <v>1.1110404</v>
      </c>
      <c r="NXK2">
        <v>0.7060009</v>
      </c>
      <c r="NXL2">
        <v>1.025787</v>
      </c>
      <c r="NXM2">
        <v>1.0260526</v>
      </c>
      <c r="NXN2">
        <v>1.24244</v>
      </c>
      <c r="NXO2">
        <v>1.0209279</v>
      </c>
      <c r="NXP2">
        <v>0.8881346</v>
      </c>
      <c r="NXQ2">
        <v>1.2357254</v>
      </c>
      <c r="NXR2">
        <v>1.0669156</v>
      </c>
      <c r="NXS2">
        <v>1.148739</v>
      </c>
      <c r="NXT2">
        <v>0.84664315</v>
      </c>
      <c r="NXU2">
        <v>1.2196482</v>
      </c>
      <c r="NXV2">
        <v>1.0015424</v>
      </c>
      <c r="NXW2">
        <v>0.9687705</v>
      </c>
      <c r="NXX2">
        <v>1.5510736</v>
      </c>
      <c r="NXY2">
        <v>1.1287153</v>
      </c>
      <c r="NXZ2">
        <v>1.0685749</v>
      </c>
      <c r="NYA2">
        <v>1.2094936</v>
      </c>
      <c r="NYB2">
        <v>1.1724603</v>
      </c>
      <c r="NYC2">
        <v>1.2243719</v>
      </c>
      <c r="NYD2">
        <v>1.4741552</v>
      </c>
      <c r="NYE2">
        <v>0.7144253</v>
      </c>
      <c r="NYF2">
        <v>1.6385633</v>
      </c>
      <c r="NYG2">
        <v>0.9119023000000001</v>
      </c>
      <c r="NYH2">
        <v>1.1124619</v>
      </c>
      <c r="NYI2">
        <v>1.7557989</v>
      </c>
      <c r="NYJ2">
        <v>1.2254483</v>
      </c>
      <c r="NYK2">
        <v>1.2032778</v>
      </c>
      <c r="NYL2">
        <v>1.0698159</v>
      </c>
      <c r="NYM2">
        <v>1.9755354</v>
      </c>
      <c r="NYN2">
        <v>0.775184</v>
      </c>
      <c r="NYO2">
        <v>1.7651101</v>
      </c>
      <c r="NYP2">
        <v>0.7740718</v>
      </c>
      <c r="NYQ2">
        <v>1.0497266</v>
      </c>
      <c r="NYR2">
        <v>1.4108999</v>
      </c>
      <c r="NYS2">
        <v>0.81621206</v>
      </c>
      <c r="NYT2">
        <v>1.5239735</v>
      </c>
      <c r="NYU2">
        <v>0.78685814</v>
      </c>
      <c r="NYV2">
        <v>1.44</v>
      </c>
      <c r="NYW2">
        <v>0.76607454</v>
      </c>
      <c r="NYX2">
        <v>0.8932721</v>
      </c>
      <c r="NYY2">
        <v>1.278655</v>
      </c>
      <c r="NYZ2">
        <v>1.0027599</v>
      </c>
      <c r="NZA2">
        <v>1.4570997</v>
      </c>
      <c r="NZB2">
        <v>0.7547751700000001</v>
      </c>
      <c r="NZC2">
        <v>1.3431711</v>
      </c>
      <c r="NZD2">
        <v>0.8568803699999999</v>
      </c>
      <c r="NZE2">
        <v>0.84068817</v>
      </c>
      <c r="NZF2">
        <v>1.2648772</v>
      </c>
      <c r="NZG2">
        <v>0.65817523</v>
      </c>
      <c r="NZH2">
        <v>2.1083155</v>
      </c>
      <c r="NZI2">
        <v>0.8958059</v>
      </c>
      <c r="NZJ2">
        <v>1.3269601</v>
      </c>
      <c r="NZK2">
        <v>0.8358966</v>
      </c>
      <c r="NZL2">
        <v>0.99334466</v>
      </c>
      <c r="NZM2">
        <v>1.295248</v>
      </c>
      <c r="NZN2">
        <v>1.4657543</v>
      </c>
      <c r="NZO2">
        <v>1.0354286</v>
      </c>
      <c r="NZP2">
        <v>1.8180534</v>
      </c>
      <c r="NZQ2">
        <v>0.8481294</v>
      </c>
      <c r="NZR2">
        <v>1.446873</v>
      </c>
      <c r="NZS2">
        <v>0.95243084</v>
      </c>
      <c r="NZT2">
        <v>1.2239842</v>
      </c>
      <c r="NZU2">
        <v>1.0470239</v>
      </c>
      <c r="NZV2">
        <v>1.013142</v>
      </c>
      <c r="NZW2">
        <v>1.2848693</v>
      </c>
      <c r="NZX2">
        <v>0.8157878</v>
      </c>
      <c r="NZY2">
        <v>1.1191276</v>
      </c>
      <c r="NZZ2">
        <v>0.84833395</v>
      </c>
      <c r="OAA2">
        <v>1.0399156</v>
      </c>
      <c r="OAB2">
        <v>1.1620371</v>
      </c>
      <c r="OAC2">
        <v>1.1442487</v>
      </c>
      <c r="OAD2">
        <v>0.76838124</v>
      </c>
      <c r="OAE2">
        <v>1.2817705</v>
      </c>
      <c r="OAF2">
        <v>0.93144405</v>
      </c>
      <c r="OAG2">
        <v>1.0345942</v>
      </c>
      <c r="OAH2">
        <v>0.82984656</v>
      </c>
      <c r="OAI2">
        <v>0.9377686</v>
      </c>
      <c r="OAJ2">
        <v>1.1392076</v>
      </c>
      <c r="OAK2">
        <v>0.9492434</v>
      </c>
      <c r="OAL2">
        <v>1.0549955</v>
      </c>
      <c r="OAM2">
        <v>0.89699924</v>
      </c>
      <c r="OAN2">
        <v>1.7557467</v>
      </c>
      <c r="OAO2">
        <v>1.0790026</v>
      </c>
      <c r="OAP2">
        <v>1.5040207</v>
      </c>
      <c r="OAQ2">
        <v>0.8412588</v>
      </c>
      <c r="OAR2">
        <v>1.1054705</v>
      </c>
      <c r="OAS2">
        <v>1.2179025</v>
      </c>
      <c r="OAT2">
        <v>0.9320992</v>
      </c>
      <c r="OAU2">
        <v>1.0528026</v>
      </c>
      <c r="OAV2">
        <v>1.226474</v>
      </c>
      <c r="OAW2">
        <v>1.525668</v>
      </c>
      <c r="OAX2">
        <v>1.0133448</v>
      </c>
      <c r="OAY2">
        <v>1.9628607</v>
      </c>
      <c r="OAZ2">
        <v>0.70144457</v>
      </c>
      <c r="OBA2">
        <v>1.2039818</v>
      </c>
      <c r="OBB2">
        <v>0.7397344</v>
      </c>
      <c r="OBC2">
        <v>1.069835</v>
      </c>
      <c r="OBD2">
        <v>1.2334125</v>
      </c>
      <c r="OBE2">
        <v>0.92622674</v>
      </c>
      <c r="OBF2">
        <v>1.7755535</v>
      </c>
      <c r="OBG2">
        <v>1.0375341</v>
      </c>
      <c r="OBH2">
        <v>0.86265874</v>
      </c>
      <c r="OBI2">
        <v>1.6081378</v>
      </c>
      <c r="OBJ2">
        <v>0.9990296400000001</v>
      </c>
      <c r="OBK2">
        <v>0.87288624</v>
      </c>
      <c r="OBL2">
        <v>1.6338906</v>
      </c>
      <c r="OBM2">
        <v>0.7697216</v>
      </c>
      <c r="OBN2">
        <v>0.88644665</v>
      </c>
      <c r="OBO2">
        <v>0.97467905</v>
      </c>
      <c r="OBP2">
        <v>1.0724634</v>
      </c>
      <c r="OBQ2">
        <v>1.3268045</v>
      </c>
      <c r="OBR2">
        <v>0.86914265</v>
      </c>
      <c r="OBS2">
        <v>1.4695892</v>
      </c>
      <c r="OBT2">
        <v>0.8257561</v>
      </c>
      <c r="OBU2">
        <v>0.83810794</v>
      </c>
      <c r="OBV2">
        <v>1.4896919</v>
      </c>
      <c r="OBW2">
        <v>0.8785752</v>
      </c>
      <c r="OBX2">
        <v>0.92571443</v>
      </c>
      <c r="OBY2">
        <v>1.2183223</v>
      </c>
      <c r="OBZ2">
        <v>0.7635776</v>
      </c>
      <c r="OCA2">
        <v>1.1717904</v>
      </c>
      <c r="OCB2">
        <v>1.2346479</v>
      </c>
      <c r="OCC2">
        <v>0.5570535</v>
      </c>
      <c r="OCD2">
        <v>1.255693</v>
      </c>
      <c r="OCE2">
        <v>0.75428677</v>
      </c>
      <c r="OCF2">
        <v>1.0868248</v>
      </c>
      <c r="OCG2">
        <v>0.93426216</v>
      </c>
      <c r="OCH2">
        <v>1.3861233</v>
      </c>
      <c r="OCI2">
        <v>0.9224974</v>
      </c>
      <c r="OCJ2">
        <v>1.09503</v>
      </c>
      <c r="OCK2">
        <v>1.7703809</v>
      </c>
      <c r="OCL2">
        <v>0.90080285</v>
      </c>
      <c r="OCM2">
        <v>1.7464489</v>
      </c>
      <c r="OCN2">
        <v>0.71354717</v>
      </c>
      <c r="OCO2">
        <v>0.8285879</v>
      </c>
      <c r="OCP2">
        <v>1.2878458</v>
      </c>
      <c r="OCQ2">
        <v>0.8145866</v>
      </c>
      <c r="OCR2">
        <v>1.4563502</v>
      </c>
      <c r="OCS2">
        <v>1.3638576</v>
      </c>
      <c r="OCT2">
        <v>1.013952</v>
      </c>
      <c r="OCU2">
        <v>1.818694</v>
      </c>
      <c r="OCV2">
        <v>0.68293136</v>
      </c>
      <c r="OCW2">
        <v>1.3973415</v>
      </c>
      <c r="OCX2">
        <v>1.0222976</v>
      </c>
      <c r="OCY2">
        <v>1.1048102</v>
      </c>
      <c r="OCZ2">
        <v>1.2752696</v>
      </c>
      <c r="ODA2">
        <v>1.0705262</v>
      </c>
      <c r="ODB2">
        <v>1.7205251</v>
      </c>
      <c r="ODC2">
        <v>1.1293763</v>
      </c>
      <c r="ODD2">
        <v>1.4775534</v>
      </c>
      <c r="ODE2">
        <v>0.6097569</v>
      </c>
      <c r="ODF2">
        <v>1.1977755</v>
      </c>
      <c r="ODG2">
        <v>0.89920586</v>
      </c>
      <c r="ODH2">
        <v>0.8474561</v>
      </c>
      <c r="ODI2">
        <v>1.0754315</v>
      </c>
      <c r="ODJ2">
        <v>0.9239433</v>
      </c>
      <c r="ODK2">
        <v>1.3665348</v>
      </c>
      <c r="ODL2">
        <v>0.6212851</v>
      </c>
      <c r="ODM2">
        <v>1.165495</v>
      </c>
      <c r="ODN2">
        <v>0.978004</v>
      </c>
      <c r="ODO2">
        <v>1.0867938</v>
      </c>
      <c r="ODP2">
        <v>1.0321319</v>
      </c>
      <c r="ODQ2">
        <v>1.1770359</v>
      </c>
      <c r="ODR2">
        <v>0.99785733</v>
      </c>
      <c r="ODS2">
        <v>0.8704993</v>
      </c>
      <c r="ODT2">
        <v>1.6770687</v>
      </c>
      <c r="ODU2">
        <v>0.88430667</v>
      </c>
      <c r="ODV2">
        <v>1.7603763</v>
      </c>
      <c r="ODW2">
        <v>0.83630556</v>
      </c>
      <c r="ODX2">
        <v>1.5077285</v>
      </c>
      <c r="ODY2">
        <v>0.92565036</v>
      </c>
      <c r="ODZ2">
        <v>1.3111914</v>
      </c>
      <c r="OEA2">
        <v>0.8794718</v>
      </c>
      <c r="OEB2">
        <v>1.197388</v>
      </c>
      <c r="OEC2">
        <v>1.1226029</v>
      </c>
      <c r="OED2">
        <v>1.8476448</v>
      </c>
      <c r="OEE2">
        <v>1.5247569</v>
      </c>
      <c r="OEF2">
        <v>1.6770114</v>
      </c>
      <c r="OEG2">
        <v>0.8166287</v>
      </c>
      <c r="OEH2">
        <v>0.8084973</v>
      </c>
      <c r="OEI2">
        <v>1.5115973</v>
      </c>
      <c r="OEJ2">
        <v>1.2544959</v>
      </c>
      <c r="OEK2">
        <v>1.1958619</v>
      </c>
      <c r="OEL2">
        <v>1.2865391</v>
      </c>
      <c r="OEM2">
        <v>1.0953821</v>
      </c>
      <c r="OEN2">
        <v>1.2666136</v>
      </c>
      <c r="OEO2">
        <v>1.018403</v>
      </c>
      <c r="OEP2">
        <v>1.4498377</v>
      </c>
      <c r="OEQ2">
        <v>0.8837557</v>
      </c>
      <c r="OER2">
        <v>1.3703293</v>
      </c>
      <c r="OES2">
        <v>0.9458369</v>
      </c>
      <c r="OET2">
        <v>1.3693717</v>
      </c>
      <c r="OEU2">
        <v>0.9014545</v>
      </c>
      <c r="OEV2">
        <v>1.2402016</v>
      </c>
      <c r="OEW2">
        <v>1.1542661</v>
      </c>
      <c r="OEX2">
        <v>0.9770219</v>
      </c>
      <c r="OEY2">
        <v>1.4408517</v>
      </c>
      <c r="OEZ2">
        <v>0.86018026</v>
      </c>
      <c r="OFA2">
        <v>1.675233</v>
      </c>
      <c r="OFB2">
        <v>0.9664277999999999</v>
      </c>
      <c r="OFC2">
        <v>0.9037896399999999</v>
      </c>
      <c r="OFD2">
        <v>0.9758655000000001</v>
      </c>
      <c r="OFE2">
        <v>1.0680948</v>
      </c>
      <c r="OFF2">
        <v>0.91364396</v>
      </c>
      <c r="OFG2">
        <v>1.7492539</v>
      </c>
      <c r="OFH2">
        <v>1.461361</v>
      </c>
      <c r="OFI2">
        <v>1.7114146</v>
      </c>
      <c r="OFJ2">
        <v>0.6357342</v>
      </c>
      <c r="OFK2">
        <v>0.9401107</v>
      </c>
      <c r="OFL2">
        <v>1.7047937</v>
      </c>
      <c r="OFM2">
        <v>0.7627337</v>
      </c>
      <c r="OFN2">
        <v>1.8185208</v>
      </c>
      <c r="OFO2">
        <v>0.88471586</v>
      </c>
      <c r="OFP2">
        <v>0.8962525</v>
      </c>
      <c r="OFQ2">
        <v>1.1464037</v>
      </c>
      <c r="OFR2">
        <v>0.9274132</v>
      </c>
      <c r="OFS2">
        <v>1.2079388</v>
      </c>
      <c r="OFT2">
        <v>1.2068331</v>
      </c>
      <c r="OFU2">
        <v>0.89528435</v>
      </c>
      <c r="OFV2">
        <v>1.3210102</v>
      </c>
      <c r="OFW2">
        <v>0.8335161</v>
      </c>
      <c r="OFX2">
        <v>1.1988044</v>
      </c>
      <c r="OFY2">
        <v>0.9051005</v>
      </c>
      <c r="OFZ2">
        <v>1.1347044</v>
      </c>
      <c r="OGA2">
        <v>0.9658346</v>
      </c>
      <c r="OGB2">
        <v>0.86030185</v>
      </c>
      <c r="OGC2">
        <v>1.3926369</v>
      </c>
      <c r="OGD2">
        <v>0.8983097</v>
      </c>
      <c r="OGE2">
        <v>1.2847546</v>
      </c>
      <c r="OGF2">
        <v>1.1673174</v>
      </c>
      <c r="OGG2">
        <v>1.0072005</v>
      </c>
      <c r="OGH2">
        <v>1.3418379</v>
      </c>
      <c r="OGI2">
        <v>1.0922421</v>
      </c>
      <c r="OGJ2">
        <v>1.664082</v>
      </c>
      <c r="OGK2">
        <v>0.79787636</v>
      </c>
      <c r="OGL2">
        <v>0.8906951</v>
      </c>
      <c r="OGM2">
        <v>1.0839312</v>
      </c>
      <c r="OGN2">
        <v>0.9847989700000001</v>
      </c>
      <c r="OGO2">
        <v>1.0960329</v>
      </c>
      <c r="OGP2">
        <v>0.88444966</v>
      </c>
      <c r="OGQ2">
        <v>1.5573857</v>
      </c>
      <c r="OGR2">
        <v>0.8684529</v>
      </c>
      <c r="OGS2">
        <v>1.1979476</v>
      </c>
      <c r="OGT2">
        <v>1.0092764</v>
      </c>
      <c r="OGU2">
        <v>1.1861558</v>
      </c>
      <c r="OGV2">
        <v>0.90557414</v>
      </c>
      <c r="OGW2">
        <v>1.8882331</v>
      </c>
      <c r="OGX2">
        <v>0.717415</v>
      </c>
      <c r="OGY2">
        <v>1.4831018</v>
      </c>
      <c r="OGZ2">
        <v>0.5879199000000001</v>
      </c>
      <c r="OHA2">
        <v>0.99503314</v>
      </c>
      <c r="OHB2">
        <v>0.81515414</v>
      </c>
      <c r="OHC2">
        <v>1.5157065</v>
      </c>
      <c r="OHD2">
        <v>0.9437643999999999</v>
      </c>
      <c r="OHE2">
        <v>1.0903401</v>
      </c>
      <c r="OHF2">
        <v>1.1626415</v>
      </c>
      <c r="OHG2">
        <v>1.5823961</v>
      </c>
      <c r="OHH2">
        <v>0.89517397</v>
      </c>
      <c r="OHI2">
        <v>2.2558105</v>
      </c>
      <c r="OHJ2">
        <v>1.1184736</v>
      </c>
      <c r="OHK2">
        <v>0.8856053</v>
      </c>
      <c r="OHL2">
        <v>1.3701129</v>
      </c>
      <c r="OHM2">
        <v>0.86215025</v>
      </c>
      <c r="OHN2">
        <v>1.2763292</v>
      </c>
      <c r="OHO2">
        <v>1.1379902</v>
      </c>
      <c r="OHP2">
        <v>1.02754</v>
      </c>
      <c r="OHQ2">
        <v>1.2196865</v>
      </c>
      <c r="OHR2">
        <v>1.3162689</v>
      </c>
      <c r="OHS2">
        <v>1.0404584</v>
      </c>
      <c r="OHT2">
        <v>1.21324</v>
      </c>
      <c r="OHU2">
        <v>1.1793771</v>
      </c>
      <c r="OHV2">
        <v>0.68808734</v>
      </c>
      <c r="OHW2">
        <v>1.5546634</v>
      </c>
      <c r="OHX2">
        <v>0.6673875</v>
      </c>
      <c r="OHY2">
        <v>0.88650095</v>
      </c>
      <c r="OHZ2">
        <v>1.474865</v>
      </c>
      <c r="OIA2">
        <v>0.8336468299999999</v>
      </c>
      <c r="OIB2">
        <v>1.0532763</v>
      </c>
      <c r="OIC2">
        <v>0.8552246999999999</v>
      </c>
      <c r="OID2">
        <v>1.2417165</v>
      </c>
      <c r="OIE2">
        <v>1.3958054</v>
      </c>
      <c r="OIF2">
        <v>1.4757113</v>
      </c>
      <c r="OIG2">
        <v>2.0379827</v>
      </c>
      <c r="OIH2">
        <v>0.7829466</v>
      </c>
      <c r="OII2">
        <v>0.9731649999999999</v>
      </c>
      <c r="OIJ2">
        <v>1.3147492</v>
      </c>
      <c r="OIK2">
        <v>0.7569091999999999</v>
      </c>
      <c r="OIL2">
        <v>1.2471589</v>
      </c>
      <c r="OIM2">
        <v>1.0806148</v>
      </c>
      <c r="OIN2">
        <v>1.1950513</v>
      </c>
      <c r="OIO2">
        <v>1.2095939</v>
      </c>
      <c r="OIP2">
        <v>0.9396149</v>
      </c>
      <c r="OIQ2">
        <v>1.5505823</v>
      </c>
      <c r="OIR2">
        <v>0.8773568</v>
      </c>
      <c r="OIS2">
        <v>1.3169571</v>
      </c>
      <c r="OIT2">
        <v>1.5486887</v>
      </c>
      <c r="OIU2">
        <v>0.97045785</v>
      </c>
      <c r="OIV2">
        <v>2.1550517</v>
      </c>
      <c r="OIW2">
        <v>0.7766855</v>
      </c>
      <c r="OIX2">
        <v>1.1135272</v>
      </c>
      <c r="OIY2">
        <v>1.1854508</v>
      </c>
      <c r="OIZ2">
        <v>0.9672017000000001</v>
      </c>
      <c r="OJA2">
        <v>0.8761267700000001</v>
      </c>
      <c r="OJB2">
        <v>1.0874792</v>
      </c>
      <c r="OJC2">
        <v>0.9264308999999999</v>
      </c>
      <c r="OJD2">
        <v>0.9392282</v>
      </c>
      <c r="OJE2">
        <v>1.0450523</v>
      </c>
      <c r="OJF2">
        <v>1.091788</v>
      </c>
      <c r="OJG2">
        <v>0.88688546</v>
      </c>
      <c r="OJH2">
        <v>0.8014914</v>
      </c>
      <c r="OJI2">
        <v>1.1147882</v>
      </c>
      <c r="OJJ2">
        <v>1.1273309</v>
      </c>
      <c r="OJK2">
        <v>0.8841225</v>
      </c>
      <c r="OJL2">
        <v>1.1365356</v>
      </c>
      <c r="OJM2">
        <v>1.0972524</v>
      </c>
      <c r="OJN2">
        <v>1.2260089</v>
      </c>
      <c r="OJO2">
        <v>0.84045506</v>
      </c>
      <c r="OJP2">
        <v>0.8799998999999999</v>
      </c>
      <c r="OJQ2">
        <v>1.4928925</v>
      </c>
      <c r="OJR2">
        <v>0.83843976</v>
      </c>
      <c r="OJS2">
        <v>1.6412561</v>
      </c>
      <c r="OJT2">
        <v>0.6373018</v>
      </c>
      <c r="OJU2">
        <v>1.4560728</v>
      </c>
      <c r="OJV2">
        <v>1.1712292</v>
      </c>
      <c r="OJW2">
        <v>0.9269994499999999</v>
      </c>
      <c r="OJX2">
        <v>1.6255821</v>
      </c>
      <c r="OJY2">
        <v>0.84327704</v>
      </c>
      <c r="OJZ2">
        <v>1.4849333</v>
      </c>
      <c r="OKA2">
        <v>0.92156965</v>
      </c>
      <c r="OKB2">
        <v>1.0071725</v>
      </c>
      <c r="OKC2">
        <v>1.7313018</v>
      </c>
      <c r="OKD2">
        <v>1.1302493</v>
      </c>
      <c r="OKE2">
        <v>0.7799028</v>
      </c>
      <c r="OKF2">
        <v>1.7020093</v>
      </c>
      <c r="OKG2">
        <v>0.9883214</v>
      </c>
      <c r="OKH2">
        <v>0.7757338</v>
      </c>
      <c r="OKI2">
        <v>1.2296259</v>
      </c>
      <c r="OKJ2">
        <v>1.6551902</v>
      </c>
      <c r="OKK2">
        <v>0.83317673</v>
      </c>
      <c r="OKL2">
        <v>1.5169008</v>
      </c>
      <c r="OKM2">
        <v>0.7759846</v>
      </c>
      <c r="OKN2">
        <v>0.634101</v>
      </c>
      <c r="OKO2">
        <v>1.4638504</v>
      </c>
      <c r="OKP2">
        <v>0.91679776</v>
      </c>
      <c r="OKQ2">
        <v>0.98437357</v>
      </c>
      <c r="OKR2">
        <v>0.9691855</v>
      </c>
      <c r="OKS2">
        <v>1.25296</v>
      </c>
      <c r="OKT2">
        <v>0.9378736</v>
      </c>
      <c r="OKU2">
        <v>1.1699004</v>
      </c>
      <c r="OKV2">
        <v>1.055976</v>
      </c>
      <c r="OKW2">
        <v>1.0393889</v>
      </c>
      <c r="OKX2">
        <v>0.96221226</v>
      </c>
      <c r="OKY2">
        <v>1.3091265</v>
      </c>
      <c r="OKZ2">
        <v>0.76497066</v>
      </c>
      <c r="OLA2">
        <v>1.3937049</v>
      </c>
      <c r="OLB2">
        <v>0.74536926</v>
      </c>
      <c r="OLC2">
        <v>1.0853729</v>
      </c>
      <c r="OLD2">
        <v>1.0967159</v>
      </c>
      <c r="OLE2">
        <v>0.8163519</v>
      </c>
      <c r="OLF2">
        <v>1.0065444</v>
      </c>
      <c r="OLG2">
        <v>1.2078542</v>
      </c>
      <c r="OLH2">
        <v>1.6115704</v>
      </c>
      <c r="OLI2">
        <v>0.6840785</v>
      </c>
      <c r="OLJ2">
        <v>2.121565</v>
      </c>
      <c r="OLK2">
        <v>1.2598109</v>
      </c>
      <c r="OLL2">
        <v>1.1307013</v>
      </c>
      <c r="OLM2">
        <v>1.2233562</v>
      </c>
      <c r="OLN2">
        <v>0.81083876</v>
      </c>
      <c r="OLO2">
        <v>1.4515287</v>
      </c>
      <c r="OLP2">
        <v>0.952965</v>
      </c>
      <c r="OLQ2">
        <v>1.2355682</v>
      </c>
      <c r="OLR2">
        <v>0.9848135</v>
      </c>
      <c r="OLS2">
        <v>1.6352557</v>
      </c>
      <c r="OLT2">
        <v>0.67527676</v>
      </c>
      <c r="OLU2">
        <v>0.92284864</v>
      </c>
      <c r="OLV2">
        <v>0.9200897</v>
      </c>
      <c r="OLW2">
        <v>1.1973172</v>
      </c>
      <c r="OLX2">
        <v>0.79770833</v>
      </c>
      <c r="OLY2">
        <v>0.9948451</v>
      </c>
      <c r="OLZ2">
        <v>1.2820059</v>
      </c>
      <c r="OMA2">
        <v>0.69222957</v>
      </c>
      <c r="OMB2">
        <v>1.1439896</v>
      </c>
      <c r="OMC2">
        <v>1.3251253</v>
      </c>
      <c r="OMD2">
        <v>0.6399213</v>
      </c>
      <c r="OME2">
        <v>1.3698565</v>
      </c>
      <c r="OMF2">
        <v>1.1578557</v>
      </c>
      <c r="OMG2">
        <v>1.012157</v>
      </c>
      <c r="OMH2">
        <v>1.0871356</v>
      </c>
      <c r="OMI2">
        <v>0.97769946</v>
      </c>
      <c r="OMJ2">
        <v>1.1651804</v>
      </c>
      <c r="OMK2">
        <v>1.2071912</v>
      </c>
      <c r="OML2">
        <v>0.6465784</v>
      </c>
      <c r="OMM2">
        <v>2.0521183</v>
      </c>
      <c r="OMN2">
        <v>0.9778925000000001</v>
      </c>
      <c r="OMO2">
        <v>1.2176471</v>
      </c>
      <c r="OMP2">
        <v>1.0382017</v>
      </c>
      <c r="OMQ2">
        <v>0.7325685</v>
      </c>
      <c r="OMR2">
        <v>1.5405159</v>
      </c>
      <c r="OMS2">
        <v>0.684678</v>
      </c>
      <c r="OMT2">
        <v>1.4306017</v>
      </c>
      <c r="OMU2">
        <v>0.688727</v>
      </c>
      <c r="OMV2">
        <v>1.1719394</v>
      </c>
      <c r="OMW2">
        <v>0.9492065</v>
      </c>
      <c r="OMX2">
        <v>0.76589584</v>
      </c>
      <c r="OMY2">
        <v>1.41602</v>
      </c>
      <c r="OMZ2">
        <v>0.7232071</v>
      </c>
      <c r="ONA2">
        <v>1.0136447</v>
      </c>
      <c r="ONB2">
        <v>1.2930099</v>
      </c>
      <c r="ONC2">
        <v>0.9928318</v>
      </c>
      <c r="OND2">
        <v>1.5844562</v>
      </c>
      <c r="ONE2">
        <v>1.0136418</v>
      </c>
      <c r="ONF2">
        <v>1.5333673</v>
      </c>
      <c r="ONG2">
        <v>0.7623780999999999</v>
      </c>
      <c r="ONH2">
        <v>0.7943259</v>
      </c>
      <c r="ONI2">
        <v>1.4259961</v>
      </c>
      <c r="ONJ2">
        <v>1.1459095</v>
      </c>
      <c r="ONK2">
        <v>0.9593612</v>
      </c>
      <c r="ONL2">
        <v>1.4524493</v>
      </c>
      <c r="ONM2">
        <v>0.9568659</v>
      </c>
      <c r="ONN2">
        <v>1.0930169</v>
      </c>
      <c r="ONO2">
        <v>1.3127306</v>
      </c>
      <c r="ONP2">
        <v>0.90345967</v>
      </c>
      <c r="ONQ2">
        <v>1.5533668</v>
      </c>
      <c r="ONR2">
        <v>0.94130415</v>
      </c>
      <c r="ONS2">
        <v>1.1242687</v>
      </c>
      <c r="ONT2">
        <v>1.0990351</v>
      </c>
      <c r="ONU2">
        <v>1.0081207</v>
      </c>
      <c r="ONV2">
        <v>1.5565846</v>
      </c>
      <c r="ONW2">
        <v>0.70024467</v>
      </c>
      <c r="ONX2">
        <v>1.081189</v>
      </c>
      <c r="ONY2">
        <v>1.2639707</v>
      </c>
      <c r="ONZ2">
        <v>0.94765323</v>
      </c>
      <c r="OOA2">
        <v>1.4128457</v>
      </c>
      <c r="OOB2">
        <v>1.0005975</v>
      </c>
      <c r="OOC2">
        <v>0.7946669</v>
      </c>
      <c r="OOD2">
        <v>1.6665914</v>
      </c>
      <c r="OOE2">
        <v>0.6531682</v>
      </c>
      <c r="OOF2">
        <v>1.6874985</v>
      </c>
      <c r="OOG2">
        <v>0.5337878</v>
      </c>
      <c r="OOH2">
        <v>1.9887929</v>
      </c>
      <c r="OOI2">
        <v>0.74480057</v>
      </c>
      <c r="OOJ2">
        <v>1.1228957</v>
      </c>
      <c r="OOK2">
        <v>2.567139</v>
      </c>
      <c r="OOL2">
        <v>1.6972643</v>
      </c>
      <c r="OOM2">
        <v>2.5082314</v>
      </c>
      <c r="OON2">
        <v>1.2841449</v>
      </c>
      <c r="OOO2">
        <v>1.2124125</v>
      </c>
      <c r="OOP2">
        <v>0.8662118</v>
      </c>
      <c r="OOQ2">
        <v>0.82672983</v>
      </c>
      <c r="OOR2">
        <v>1.1883293</v>
      </c>
      <c r="OOS2">
        <v>1.4076252</v>
      </c>
      <c r="OOT2">
        <v>1.3164887</v>
      </c>
      <c r="OOU2">
        <v>0.94710666</v>
      </c>
      <c r="OOV2">
        <v>1.4001399</v>
      </c>
      <c r="OOW2">
        <v>1.680116</v>
      </c>
      <c r="OOX2">
        <v>1.0521524</v>
      </c>
      <c r="OOY2">
        <v>1.1484909</v>
      </c>
      <c r="OOZ2">
        <v>1.3800166</v>
      </c>
      <c r="OPA2">
        <v>0.8257076</v>
      </c>
      <c r="OPB2">
        <v>0.8697106999999999</v>
      </c>
      <c r="OPC2">
        <v>1.3376291</v>
      </c>
      <c r="OPD2">
        <v>0.73412097</v>
      </c>
      <c r="OPE2">
        <v>1.0539124</v>
      </c>
      <c r="OPF2">
        <v>1.233045</v>
      </c>
      <c r="OPG2">
        <v>1.0040891</v>
      </c>
      <c r="OPH2">
        <v>0.96876985</v>
      </c>
      <c r="OPI2">
        <v>1.0913731</v>
      </c>
      <c r="OPJ2">
        <v>0.9858006</v>
      </c>
      <c r="OPK2">
        <v>1.009919</v>
      </c>
      <c r="OPL2">
        <v>0.9206217</v>
      </c>
      <c r="OPM2">
        <v>0.9220007</v>
      </c>
      <c r="OPN2">
        <v>1.790099</v>
      </c>
      <c r="OPO2">
        <v>1.20912</v>
      </c>
      <c r="OPP2">
        <v>1.538814</v>
      </c>
      <c r="OPQ2">
        <v>0.9740832</v>
      </c>
      <c r="OPR2">
        <v>0.77443016</v>
      </c>
      <c r="OPS2">
        <v>1.2542486</v>
      </c>
      <c r="OPT2">
        <v>0.73975</v>
      </c>
      <c r="OPU2">
        <v>0.9865753</v>
      </c>
      <c r="OPV2">
        <v>1.259229</v>
      </c>
      <c r="OPW2">
        <v>1.1364206</v>
      </c>
      <c r="OPX2">
        <v>0.8594309999999999</v>
      </c>
      <c r="OPY2">
        <v>1.5310055</v>
      </c>
      <c r="OPZ2">
        <v>0.7862513</v>
      </c>
      <c r="OQA2">
        <v>1.0362979</v>
      </c>
      <c r="OQB2">
        <v>1.0447181</v>
      </c>
      <c r="OQC2">
        <v>1.3033913</v>
      </c>
      <c r="OQD2">
        <v>1.010768</v>
      </c>
      <c r="OQE2">
        <v>1.1681498</v>
      </c>
      <c r="OQF2">
        <v>0.9421823</v>
      </c>
      <c r="OQG2">
        <v>2.186777</v>
      </c>
      <c r="OQH2">
        <v>1.7361499</v>
      </c>
      <c r="OQI2">
        <v>1.3846345</v>
      </c>
      <c r="OQJ2">
        <v>0.8977754999999999</v>
      </c>
      <c r="OQK2">
        <v>0.7566836</v>
      </c>
      <c r="OQL2">
        <v>1.6051772</v>
      </c>
      <c r="OQM2">
        <v>0.925192</v>
      </c>
      <c r="OQN2">
        <v>1.0069685</v>
      </c>
      <c r="OQO2">
        <v>1.3166972</v>
      </c>
      <c r="OQP2">
        <v>0.88915616</v>
      </c>
      <c r="OQQ2">
        <v>1.3162225</v>
      </c>
      <c r="OQR2">
        <v>1.1300665</v>
      </c>
      <c r="OQS2">
        <v>0.9033472</v>
      </c>
      <c r="OQT2">
        <v>1.0939906</v>
      </c>
      <c r="OQU2">
        <v>0.9604511</v>
      </c>
      <c r="OQV2">
        <v>0.9519036</v>
      </c>
      <c r="OQW2">
        <v>1.1489781</v>
      </c>
      <c r="OQX2">
        <v>0.90898025</v>
      </c>
      <c r="OQY2">
        <v>1.178248</v>
      </c>
      <c r="OQZ2">
        <v>1.0847251</v>
      </c>
      <c r="ORA2">
        <v>1.077331</v>
      </c>
      <c r="ORB2">
        <v>0.8110094</v>
      </c>
      <c r="ORC2">
        <v>0.8192825</v>
      </c>
      <c r="ORD2">
        <v>1.1605603</v>
      </c>
      <c r="ORE2">
        <v>1.1538165</v>
      </c>
      <c r="ORF2">
        <v>0.79969645</v>
      </c>
      <c r="ORG2">
        <v>1.323411</v>
      </c>
      <c r="ORH2">
        <v>1.0252751</v>
      </c>
      <c r="ORI2">
        <v>0.9948072</v>
      </c>
      <c r="ORJ2">
        <v>1.2180114</v>
      </c>
      <c r="ORK2">
        <v>1.1010709</v>
      </c>
      <c r="ORL2">
        <v>0.7155728</v>
      </c>
      <c r="ORM2">
        <v>1.290142</v>
      </c>
      <c r="ORN2">
        <v>0.84267616</v>
      </c>
      <c r="ORO2">
        <v>1.1193299</v>
      </c>
      <c r="ORP2">
        <v>1.0329978</v>
      </c>
      <c r="ORQ2">
        <v>1.054927</v>
      </c>
      <c r="ORR2">
        <v>1.3128844</v>
      </c>
      <c r="ORS2">
        <v>0.8537735</v>
      </c>
      <c r="ORT2">
        <v>1.6612902</v>
      </c>
      <c r="ORU2">
        <v>0.86983764</v>
      </c>
      <c r="ORV2">
        <v>0.6919352</v>
      </c>
      <c r="ORW2">
        <v>1.7363588</v>
      </c>
      <c r="ORX2">
        <v>0.97565985</v>
      </c>
      <c r="ORY2">
        <v>1.0089402</v>
      </c>
      <c r="ORZ2">
        <v>1.2210089</v>
      </c>
      <c r="OSA2">
        <v>0.71554947</v>
      </c>
      <c r="OSB2">
        <v>0.97369134</v>
      </c>
      <c r="OSC2">
        <v>1.3534667</v>
      </c>
      <c r="OSD2">
        <v>0.7894185</v>
      </c>
      <c r="OSE2">
        <v>0.9916265</v>
      </c>
      <c r="OSF2">
        <v>1.3737792</v>
      </c>
      <c r="OSG2">
        <v>0.8762754</v>
      </c>
      <c r="OSH2">
        <v>1.3549299</v>
      </c>
      <c r="OSI2">
        <v>1.0705798</v>
      </c>
      <c r="OSJ2">
        <v>0.90080905</v>
      </c>
      <c r="OSK2">
        <v>1.4148352</v>
      </c>
      <c r="OSL2">
        <v>0.8459980499999999</v>
      </c>
      <c r="OSM2">
        <v>1.5425569</v>
      </c>
      <c r="OSN2">
        <v>1.4198966</v>
      </c>
      <c r="OSO2">
        <v>0.9509717</v>
      </c>
      <c r="OSP2">
        <v>0.9333271</v>
      </c>
      <c r="OSQ2">
        <v>1.5441067</v>
      </c>
      <c r="OSR2">
        <v>0.7435943</v>
      </c>
      <c r="OSS2">
        <v>1.0728543</v>
      </c>
      <c r="OST2">
        <v>0.9758898</v>
      </c>
      <c r="OSU2">
        <v>1.1375858</v>
      </c>
      <c r="OSV2">
        <v>1.0971454</v>
      </c>
      <c r="OSW2">
        <v>1.5044469</v>
      </c>
      <c r="OSX2">
        <v>0.7224927</v>
      </c>
      <c r="OSY2">
        <v>1.5402036</v>
      </c>
      <c r="OSZ2">
        <v>0.8552406</v>
      </c>
      <c r="OTA2">
        <v>1.4913412</v>
      </c>
      <c r="OTB2">
        <v>0.63005245</v>
      </c>
      <c r="OTC2">
        <v>1.4543393</v>
      </c>
      <c r="OTD2">
        <v>1.0247074</v>
      </c>
      <c r="OTE2">
        <v>0.8754331</v>
      </c>
      <c r="OTF2">
        <v>0.9163964999999999</v>
      </c>
      <c r="OTG2">
        <v>2.2538264</v>
      </c>
      <c r="OTH2">
        <v>1.8841377</v>
      </c>
      <c r="OTI2">
        <v>1.8067677</v>
      </c>
      <c r="OTJ2">
        <v>0.8641504</v>
      </c>
      <c r="OTK2">
        <v>0.81223035</v>
      </c>
      <c r="OTL2">
        <v>1.473691</v>
      </c>
      <c r="OTM2">
        <v>1.371972</v>
      </c>
      <c r="OTN2">
        <v>0.9372127</v>
      </c>
      <c r="OTO2">
        <v>1.4783764</v>
      </c>
      <c r="OTP2">
        <v>1.3332622</v>
      </c>
      <c r="OTQ2">
        <v>0.8235498999999999</v>
      </c>
      <c r="OTR2">
        <v>1.2682078</v>
      </c>
      <c r="OTS2">
        <v>1.1366668</v>
      </c>
      <c r="OTT2">
        <v>1.1340511</v>
      </c>
      <c r="OTU2">
        <v>1.2200408</v>
      </c>
      <c r="OTV2">
        <v>0.99114376</v>
      </c>
      <c r="OTW2">
        <v>1.602525</v>
      </c>
      <c r="OTX2">
        <v>0.73264307</v>
      </c>
      <c r="OTY2">
        <v>1.4215145</v>
      </c>
      <c r="OTZ2">
        <v>0.87615234</v>
      </c>
      <c r="OUA2">
        <v>1.1412696</v>
      </c>
      <c r="OUB2">
        <v>1.4435275</v>
      </c>
      <c r="OUC2">
        <v>0.5724775</v>
      </c>
      <c r="OUD2">
        <v>1.1166365</v>
      </c>
      <c r="OUE2">
        <v>1.6894299</v>
      </c>
      <c r="OUF2">
        <v>0.7060149999999999</v>
      </c>
      <c r="OUG2">
        <v>1.0862024</v>
      </c>
      <c r="OUH2">
        <v>1.500223</v>
      </c>
      <c r="OUI2">
        <v>0.93382895</v>
      </c>
      <c r="OUJ2">
        <v>1.207344</v>
      </c>
      <c r="OUK2">
        <v>1.0794375</v>
      </c>
      <c r="OUL2">
        <v>1.0310652</v>
      </c>
      <c r="OUM2">
        <v>1.1767523</v>
      </c>
      <c r="OUN2">
        <v>1.689378</v>
      </c>
      <c r="OUO2">
        <v>0.7670554000000001</v>
      </c>
      <c r="OUP2">
        <v>1.834991</v>
      </c>
      <c r="OUQ2">
        <v>0.7175184</v>
      </c>
      <c r="OUR2">
        <v>1.3456709</v>
      </c>
      <c r="OUS2">
        <v>0.7308419</v>
      </c>
      <c r="OUT2">
        <v>1.1516291</v>
      </c>
      <c r="OUU2">
        <v>1.2234408</v>
      </c>
      <c r="OUV2">
        <v>0.57555187</v>
      </c>
      <c r="OUW2">
        <v>1.7110953</v>
      </c>
      <c r="OUX2">
        <v>0.6783637</v>
      </c>
      <c r="OUY2">
        <v>0.62567365</v>
      </c>
      <c r="OUZ2">
        <v>1.7876261</v>
      </c>
      <c r="OVA2">
        <v>0.7924259299999999</v>
      </c>
      <c r="OVB2">
        <v>1.0915103</v>
      </c>
      <c r="OVC2">
        <v>1.2537968</v>
      </c>
      <c r="OVD2">
        <v>0.74785495</v>
      </c>
      <c r="OVE2">
        <v>0.8254027</v>
      </c>
      <c r="OVF2">
        <v>1.4549499</v>
      </c>
      <c r="OVG2">
        <v>0.8107083</v>
      </c>
      <c r="OVH2">
        <v>0.83399546</v>
      </c>
      <c r="OVI2">
        <v>1.7068831</v>
      </c>
      <c r="OVJ2">
        <v>0.80754805</v>
      </c>
      <c r="OVK2">
        <v>1.3617672</v>
      </c>
      <c r="OVL2">
        <v>0.7367572999999999</v>
      </c>
      <c r="OVM2">
        <v>0.99517417</v>
      </c>
      <c r="OVN2">
        <v>1.3794928</v>
      </c>
      <c r="OVO2">
        <v>0.72805095</v>
      </c>
      <c r="OVP2">
        <v>1.1107575</v>
      </c>
      <c r="OVQ2">
        <v>1.0474972</v>
      </c>
      <c r="OVR2">
        <v>1.0263973</v>
      </c>
      <c r="OVS2">
        <v>0.8659265</v>
      </c>
      <c r="OVT2">
        <v>1.2694746</v>
      </c>
      <c r="OVU2">
        <v>1.1537468</v>
      </c>
      <c r="OVV2">
        <v>1.2248825</v>
      </c>
      <c r="OVW2">
        <v>1.0349333</v>
      </c>
      <c r="OVX2">
        <v>1.6532652</v>
      </c>
      <c r="OVY2">
        <v>0.76727915</v>
      </c>
      <c r="OVZ2">
        <v>1.9329693</v>
      </c>
      <c r="OWA2">
        <v>0.38946512</v>
      </c>
      <c r="OWB2">
        <v>1.35345</v>
      </c>
      <c r="OWC2">
        <v>1.0298865</v>
      </c>
      <c r="OWD2">
        <v>0.97343236</v>
      </c>
      <c r="OWE2">
        <v>1.380069</v>
      </c>
      <c r="OWF2">
        <v>1.193229</v>
      </c>
      <c r="OWG2">
        <v>1.9029863</v>
      </c>
      <c r="OWH2">
        <v>0.8533245</v>
      </c>
      <c r="OWI2">
        <v>0.9551947</v>
      </c>
      <c r="OWJ2">
        <v>2.145409</v>
      </c>
      <c r="OWK2">
        <v>0.80474424</v>
      </c>
      <c r="OWL2">
        <v>1.2314888</v>
      </c>
      <c r="OWM2">
        <v>0.9104487</v>
      </c>
      <c r="OWN2">
        <v>0.7094945</v>
      </c>
      <c r="OWO2">
        <v>1.2981395</v>
      </c>
      <c r="OWP2">
        <v>1.3907677</v>
      </c>
      <c r="OWQ2">
        <v>0.855827</v>
      </c>
      <c r="OWR2">
        <v>1.4704496</v>
      </c>
      <c r="OWS2">
        <v>0.62993586</v>
      </c>
      <c r="OWT2">
        <v>1.2972575</v>
      </c>
      <c r="OWU2">
        <v>0.9683997600000001</v>
      </c>
      <c r="OWV2">
        <v>0.8892733</v>
      </c>
      <c r="OWW2">
        <v>1.4415388</v>
      </c>
      <c r="OWX2">
        <v>0.827008</v>
      </c>
      <c r="OWY2">
        <v>0.9639765</v>
      </c>
      <c r="OWZ2">
        <v>1.2382387</v>
      </c>
      <c r="OXA2">
        <v>0.8607684</v>
      </c>
      <c r="OXB2">
        <v>1.6487622</v>
      </c>
      <c r="OXC2">
        <v>0.571006</v>
      </c>
      <c r="OXD2">
        <v>1.0462034</v>
      </c>
      <c r="OXE2">
        <v>1.276104</v>
      </c>
      <c r="OXF2">
        <v>0.6725329</v>
      </c>
      <c r="OXG2">
        <v>0.90564996</v>
      </c>
      <c r="OXH2">
        <v>1.6068931</v>
      </c>
      <c r="OXI2">
        <v>0.7977535</v>
      </c>
      <c r="OXJ2">
        <v>1.4246079</v>
      </c>
      <c r="OXK2">
        <v>0.7797931</v>
      </c>
      <c r="OXL2">
        <v>0.962325</v>
      </c>
      <c r="OXM2">
        <v>0.98410493</v>
      </c>
      <c r="OXN2">
        <v>1.1333528</v>
      </c>
      <c r="OXO2">
        <v>0.8638980000000001</v>
      </c>
      <c r="OXP2">
        <v>1.0766003</v>
      </c>
      <c r="OXQ2">
        <v>1.2893809</v>
      </c>
      <c r="OXR2">
        <v>1.0522552</v>
      </c>
      <c r="OXS2">
        <v>1.2195436</v>
      </c>
      <c r="OXT2">
        <v>1.2732427</v>
      </c>
      <c r="OXU2">
        <v>0.7383242</v>
      </c>
      <c r="OXV2">
        <v>1.5483146</v>
      </c>
      <c r="OXW2">
        <v>1.0024116</v>
      </c>
      <c r="OXX2">
        <v>0.9135238</v>
      </c>
      <c r="OXY2">
        <v>0.8358505000000001</v>
      </c>
      <c r="OXZ2">
        <v>1.315482</v>
      </c>
      <c r="OYA2">
        <v>0.7166749</v>
      </c>
      <c r="OYB2">
        <v>0.91908294</v>
      </c>
      <c r="OYC2">
        <v>1.5662559</v>
      </c>
      <c r="OYD2">
        <v>0.7077526</v>
      </c>
      <c r="OYE2">
        <v>1.2010652</v>
      </c>
      <c r="OYF2">
        <v>1.1812034</v>
      </c>
      <c r="OYG2">
        <v>1.1604755</v>
      </c>
      <c r="OYH2">
        <v>1.1641951</v>
      </c>
      <c r="OYI2">
        <v>1.2488047</v>
      </c>
      <c r="OYJ2">
        <v>1.0765425</v>
      </c>
      <c r="OYK2">
        <v>1.1884664</v>
      </c>
      <c r="OYL2">
        <v>1.3042542</v>
      </c>
      <c r="OYM2">
        <v>0.87237537</v>
      </c>
      <c r="OYN2">
        <v>2.2798219</v>
      </c>
      <c r="OYO2">
        <v>1.2155211</v>
      </c>
      <c r="OYP2">
        <v>1.7286673</v>
      </c>
      <c r="OYQ2">
        <v>0.70570886</v>
      </c>
      <c r="OYR2">
        <v>1.0527549</v>
      </c>
      <c r="OYS2">
        <v>1.0867187</v>
      </c>
      <c r="OYT2">
        <v>0.9278898</v>
      </c>
      <c r="OYU2">
        <v>1.3025048</v>
      </c>
      <c r="OYV2">
        <v>0.99456173</v>
      </c>
      <c r="OYW2">
        <v>1.6370986</v>
      </c>
      <c r="OYX2">
        <v>0.663436</v>
      </c>
      <c r="OYY2">
        <v>1.450555</v>
      </c>
      <c r="OYZ2">
        <v>0.6177745</v>
      </c>
      <c r="OZA2">
        <v>1.0505286</v>
      </c>
      <c r="OZB2">
        <v>0.93573827</v>
      </c>
      <c r="OZC2">
        <v>1.1365043</v>
      </c>
      <c r="OZD2">
        <v>1.2851429</v>
      </c>
      <c r="OZE2">
        <v>0.7623669</v>
      </c>
      <c r="OZF2">
        <v>1.2916943</v>
      </c>
      <c r="OZG2">
        <v>1.2113874</v>
      </c>
      <c r="OZH2">
        <v>0.90634537</v>
      </c>
      <c r="OZI2">
        <v>1.061338</v>
      </c>
      <c r="OZJ2">
        <v>2.5806444</v>
      </c>
      <c r="OZK2">
        <v>1.7977225</v>
      </c>
      <c r="OZL2">
        <v>1.7815473</v>
      </c>
      <c r="OZM2">
        <v>0.9472409000000001</v>
      </c>
      <c r="OZN2">
        <v>1.1887735</v>
      </c>
      <c r="OZO2">
        <v>0.9237759</v>
      </c>
      <c r="OZP2">
        <v>0.99742126</v>
      </c>
      <c r="OZQ2">
        <v>1.3342633</v>
      </c>
      <c r="OZR2">
        <v>1.6697426</v>
      </c>
      <c r="OZS2">
        <v>0.9978748</v>
      </c>
      <c r="OZT2">
        <v>1.2715498</v>
      </c>
      <c r="OZU2">
        <v>1.8595494</v>
      </c>
      <c r="OZV2">
        <v>0.9267207</v>
      </c>
      <c r="OZW2">
        <v>1.992566</v>
      </c>
      <c r="OZX2">
        <v>0.6711189</v>
      </c>
      <c r="OZY2">
        <v>0.88861114</v>
      </c>
      <c r="OZZ2">
        <v>1.5705237</v>
      </c>
      <c r="PAA2">
        <v>0.8788214</v>
      </c>
      <c r="PAB2">
        <v>1.1865096</v>
      </c>
      <c r="PAC2">
        <v>0.67192227</v>
      </c>
      <c r="PAD2">
        <v>0.7954498</v>
      </c>
      <c r="PAE2">
        <v>1.8596826</v>
      </c>
      <c r="PAF2">
        <v>1.0513659</v>
      </c>
      <c r="PAG2">
        <v>1.2074845</v>
      </c>
      <c r="PAH2">
        <v>0.9198071</v>
      </c>
      <c r="PAI2">
        <v>0.84278584</v>
      </c>
      <c r="PAJ2">
        <v>0.9997779</v>
      </c>
      <c r="PAK2">
        <v>1.301442</v>
      </c>
      <c r="PAL2">
        <v>0.5531192</v>
      </c>
      <c r="PAM2">
        <v>0.9400021</v>
      </c>
      <c r="PAN2">
        <v>0.8493798</v>
      </c>
      <c r="PAO2">
        <v>1.5309827</v>
      </c>
      <c r="PAP2">
        <v>0.61060834</v>
      </c>
      <c r="PAQ2">
        <v>1.8590846</v>
      </c>
      <c r="PAR2">
        <v>0.5600036</v>
      </c>
      <c r="PAS2">
        <v>1.2757356</v>
      </c>
      <c r="PAT2">
        <v>1.1383234</v>
      </c>
      <c r="PAU2">
        <v>1.2211279</v>
      </c>
      <c r="PAV2">
        <v>0.7043474</v>
      </c>
      <c r="PAW2">
        <v>1.9956366</v>
      </c>
      <c r="PAX2">
        <v>0.7399442000000001</v>
      </c>
      <c r="PAY2">
        <v>0.6905538</v>
      </c>
      <c r="PAZ2">
        <v>1.150187</v>
      </c>
      <c r="PBA2">
        <v>0.87266445</v>
      </c>
      <c r="PBB2">
        <v>0.76894534</v>
      </c>
      <c r="PBC2">
        <v>1.2332817</v>
      </c>
      <c r="PBD2">
        <v>0.8255781</v>
      </c>
      <c r="PBE2">
        <v>0.71195644</v>
      </c>
      <c r="PBF2">
        <v>1.4258028</v>
      </c>
      <c r="PBG2">
        <v>0.849666</v>
      </c>
      <c r="PBH2">
        <v>1.0391157</v>
      </c>
      <c r="PBI2">
        <v>1.1483386</v>
      </c>
      <c r="PBJ2">
        <v>1.0344985</v>
      </c>
      <c r="PBK2">
        <v>0.88105696</v>
      </c>
      <c r="PBL2">
        <v>1.7649224</v>
      </c>
      <c r="PBM2">
        <v>0.7884431</v>
      </c>
      <c r="PBN2">
        <v>1.9741752</v>
      </c>
      <c r="PBO2">
        <v>0.61544317</v>
      </c>
      <c r="PBP2">
        <v>0.63594383</v>
      </c>
      <c r="PBQ2">
        <v>1.6661617</v>
      </c>
      <c r="PBR2">
        <v>0.91059756</v>
      </c>
      <c r="PBS2">
        <v>0.9753522999999999</v>
      </c>
      <c r="PBT2">
        <v>1.5494368</v>
      </c>
      <c r="PBU2">
        <v>1.3747647</v>
      </c>
      <c r="PBV2">
        <v>1.555371</v>
      </c>
      <c r="PBW2">
        <v>0.76152</v>
      </c>
      <c r="PBX2">
        <v>2.247385</v>
      </c>
      <c r="PBY2">
        <v>1.023575</v>
      </c>
      <c r="PBZ2">
        <v>1.918759</v>
      </c>
      <c r="PCA2">
        <v>0.6686092</v>
      </c>
      <c r="PCB2">
        <v>1.1963304</v>
      </c>
      <c r="PCC2">
        <v>1.2733132</v>
      </c>
      <c r="PCD2">
        <v>0.9589973000000001</v>
      </c>
      <c r="PCE2">
        <v>1.3309639</v>
      </c>
      <c r="PCF2">
        <v>1.072403</v>
      </c>
      <c r="PCG2">
        <v>1.5514647</v>
      </c>
      <c r="PCH2">
        <v>0.8112431</v>
      </c>
      <c r="PCI2">
        <v>1.0469754</v>
      </c>
      <c r="PCJ2">
        <v>1.7962351</v>
      </c>
      <c r="PCK2">
        <v>0.6040272</v>
      </c>
      <c r="PCL2">
        <v>0.55651104</v>
      </c>
      <c r="PCM2">
        <v>2.1096961</v>
      </c>
      <c r="PCN2">
        <v>0.530677</v>
      </c>
      <c r="PCO2">
        <v>0.75952613</v>
      </c>
      <c r="PCP2">
        <v>1.2894268</v>
      </c>
      <c r="PCQ2">
        <v>0.89567536</v>
      </c>
      <c r="PCR2">
        <v>0.9577171</v>
      </c>
      <c r="PCS2">
        <v>1.6655066</v>
      </c>
      <c r="PCT2">
        <v>0.7417022599999999</v>
      </c>
      <c r="PCU2">
        <v>1.0227047</v>
      </c>
      <c r="PCV2">
        <v>1.5566243</v>
      </c>
      <c r="PCW2">
        <v>0.7712734</v>
      </c>
      <c r="PCX2">
        <v>1.3445519</v>
      </c>
      <c r="PCY2">
        <v>1.0389005</v>
      </c>
      <c r="PCZ2">
        <v>1.4071504</v>
      </c>
      <c r="PDA2">
        <v>1.1617045</v>
      </c>
      <c r="PDB2">
        <v>0.82981086</v>
      </c>
      <c r="PDC2">
        <v>1.5444331</v>
      </c>
      <c r="PDD2">
        <v>0.67391634</v>
      </c>
      <c r="PDE2">
        <v>1.0831836</v>
      </c>
      <c r="PDF2">
        <v>1.0030438</v>
      </c>
      <c r="PDG2">
        <v>0.6811315999999999</v>
      </c>
      <c r="PDH2">
        <v>2.129803</v>
      </c>
      <c r="PDI2">
        <v>1.0288912</v>
      </c>
      <c r="PDJ2">
        <v>1.0814878</v>
      </c>
      <c r="PDK2">
        <v>1.4144285</v>
      </c>
      <c r="PDL2">
        <v>0.7096489</v>
      </c>
      <c r="PDM2">
        <v>1.1734598</v>
      </c>
      <c r="PDN2">
        <v>1.1988087</v>
      </c>
      <c r="PDO2">
        <v>0.6846805</v>
      </c>
      <c r="PDP2">
        <v>0.8417864</v>
      </c>
      <c r="PDQ2">
        <v>0.85875016</v>
      </c>
      <c r="PDR2">
        <v>1.3227729</v>
      </c>
      <c r="PDS2">
        <v>0.76831615</v>
      </c>
      <c r="PDT2">
        <v>1.6667982</v>
      </c>
      <c r="PDU2">
        <v>0.8029331</v>
      </c>
      <c r="PDV2">
        <v>0.9622496</v>
      </c>
      <c r="PDW2">
        <v>1.3873934</v>
      </c>
      <c r="PDX2">
        <v>1.4213908</v>
      </c>
      <c r="PDY2">
        <v>0.5603202</v>
      </c>
      <c r="PDZ2">
        <v>1.3295002</v>
      </c>
      <c r="PEA2">
        <v>0.9691891</v>
      </c>
      <c r="PEB2">
        <v>0.8932363</v>
      </c>
      <c r="PEC2">
        <v>1.0764673</v>
      </c>
      <c r="PED2">
        <v>1.0510691</v>
      </c>
      <c r="PEE2">
        <v>0.7336053</v>
      </c>
      <c r="PEF2">
        <v>1.1845613</v>
      </c>
      <c r="PEG2">
        <v>1.1337986</v>
      </c>
      <c r="PEH2">
        <v>0.6477616</v>
      </c>
      <c r="PEI2">
        <v>1.0348042</v>
      </c>
      <c r="PEJ2">
        <v>0.9942062</v>
      </c>
      <c r="PEK2">
        <v>1.3520578</v>
      </c>
      <c r="PEL2">
        <v>0.93662137</v>
      </c>
      <c r="PEM2">
        <v>0.86366045</v>
      </c>
      <c r="PEN2">
        <v>1.4282894</v>
      </c>
      <c r="PEO2">
        <v>1.029125</v>
      </c>
      <c r="PEP2">
        <v>0.72486216</v>
      </c>
      <c r="PEQ2">
        <v>1.5005193</v>
      </c>
      <c r="PER2">
        <v>0.9000778</v>
      </c>
      <c r="PES2">
        <v>0.9744344</v>
      </c>
      <c r="PET2">
        <v>1.4677516</v>
      </c>
      <c r="PEU2">
        <v>0.74934983</v>
      </c>
      <c r="PEV2">
        <v>1.4533298</v>
      </c>
      <c r="PEW2">
        <v>1.1558056</v>
      </c>
      <c r="PEX2">
        <v>0.859151</v>
      </c>
      <c r="PEY2">
        <v>1.323902</v>
      </c>
      <c r="PEZ2">
        <v>0.7146947</v>
      </c>
      <c r="PFA2">
        <v>1.1454855</v>
      </c>
      <c r="PFB2">
        <v>0.7494804</v>
      </c>
      <c r="PFC2">
        <v>1.5088612</v>
      </c>
      <c r="PFD2">
        <v>0.7006736</v>
      </c>
      <c r="PFE2">
        <v>0.8303798</v>
      </c>
      <c r="PFF2">
        <v>1.3207104</v>
      </c>
      <c r="PFG2">
        <v>1.5995183</v>
      </c>
      <c r="PFH2">
        <v>0.80713844</v>
      </c>
      <c r="PFI2">
        <v>1.0720981</v>
      </c>
      <c r="PFJ2">
        <v>2.3647914</v>
      </c>
      <c r="PFK2">
        <v>1.4118456</v>
      </c>
      <c r="PFL2">
        <v>1.017526</v>
      </c>
      <c r="PFM2">
        <v>1.3601652</v>
      </c>
      <c r="PFN2">
        <v>0.7146993</v>
      </c>
      <c r="PFO2">
        <v>1.631973</v>
      </c>
      <c r="PFP2">
        <v>0.64020133</v>
      </c>
      <c r="PFQ2">
        <v>0.9999916</v>
      </c>
      <c r="PFR2">
        <v>1.4281062</v>
      </c>
      <c r="PFS2">
        <v>0.7180168</v>
      </c>
      <c r="PFT2">
        <v>0.703626</v>
      </c>
      <c r="PFU2">
        <v>1.1586179</v>
      </c>
      <c r="PFV2">
        <v>1.1839399</v>
      </c>
      <c r="PFW2">
        <v>0.91026956</v>
      </c>
      <c r="PFX2">
        <v>0.9717657</v>
      </c>
      <c r="PFY2">
        <v>1.1803144</v>
      </c>
      <c r="PFZ2">
        <v>1.3517615</v>
      </c>
      <c r="PGA2">
        <v>1.0001192</v>
      </c>
      <c r="PGB2">
        <v>0.86329794</v>
      </c>
      <c r="PGC2">
        <v>0.93035704</v>
      </c>
      <c r="PGD2">
        <v>1.0805902</v>
      </c>
      <c r="PGE2">
        <v>1.2192454</v>
      </c>
      <c r="PGF2">
        <v>0.9273657</v>
      </c>
      <c r="PGG2">
        <v>0.9298663</v>
      </c>
      <c r="PGH2">
        <v>1.6975446</v>
      </c>
      <c r="PGI2">
        <v>0.6036029000000001</v>
      </c>
      <c r="PGJ2">
        <v>0.9137939</v>
      </c>
      <c r="PGK2">
        <v>1.830805</v>
      </c>
      <c r="PGL2">
        <v>0.61231107</v>
      </c>
      <c r="PGM2">
        <v>1.4174026</v>
      </c>
      <c r="PGN2">
        <v>1.4137759</v>
      </c>
      <c r="PGO2">
        <v>0.8654225</v>
      </c>
      <c r="PGP2">
        <v>1.1723267</v>
      </c>
      <c r="PGQ2">
        <v>1.2420938</v>
      </c>
      <c r="PGR2">
        <v>1.313838</v>
      </c>
      <c r="PGS2">
        <v>1.0112572</v>
      </c>
      <c r="PGT2">
        <v>1.4354738</v>
      </c>
      <c r="PGU2">
        <v>1.1591046</v>
      </c>
      <c r="PGV2">
        <v>0.58759123</v>
      </c>
      <c r="PGW2">
        <v>2.4055042</v>
      </c>
      <c r="PGX2">
        <v>1.083796</v>
      </c>
      <c r="PGY2">
        <v>1.2924079</v>
      </c>
      <c r="PGZ2">
        <v>0.93859076</v>
      </c>
      <c r="PHA2">
        <v>0.9540376</v>
      </c>
      <c r="PHB2">
        <v>1.5699525</v>
      </c>
      <c r="PHC2">
        <v>0.7516215000000001</v>
      </c>
      <c r="PHD2">
        <v>1.696177</v>
      </c>
      <c r="PHE2">
        <v>0.73724794</v>
      </c>
      <c r="PHF2">
        <v>1.180069</v>
      </c>
      <c r="PHG2">
        <v>1.0049758</v>
      </c>
      <c r="PHH2">
        <v>0.8134179</v>
      </c>
      <c r="PHI2">
        <v>1.4715621</v>
      </c>
      <c r="PHJ2">
        <v>0.71875757</v>
      </c>
      <c r="PHK2">
        <v>1.1570524</v>
      </c>
      <c r="PHL2">
        <v>0.8581306</v>
      </c>
      <c r="PHM2">
        <v>1.0402008</v>
      </c>
      <c r="PHN2">
        <v>1.0440332</v>
      </c>
      <c r="PHO2">
        <v>1.3654106</v>
      </c>
      <c r="PHP2">
        <v>0.60429126</v>
      </c>
      <c r="PHQ2">
        <v>1.2040305</v>
      </c>
      <c r="PHR2">
        <v>1.0476246</v>
      </c>
      <c r="PHS2">
        <v>0.917119</v>
      </c>
      <c r="PHT2">
        <v>1.4691464</v>
      </c>
      <c r="PHU2">
        <v>1.1155711</v>
      </c>
      <c r="PHV2">
        <v>0.9222636</v>
      </c>
      <c r="PHW2">
        <v>1.9858248</v>
      </c>
      <c r="PHX2">
        <v>0.68890226</v>
      </c>
      <c r="PHY2">
        <v>0.9876342</v>
      </c>
      <c r="PHZ2">
        <v>1.2278093</v>
      </c>
      <c r="PIA2">
        <v>0.72784925</v>
      </c>
      <c r="PIB2">
        <v>0.9227046</v>
      </c>
      <c r="PIC2">
        <v>1.6823301</v>
      </c>
      <c r="PID2">
        <v>0.9978412</v>
      </c>
      <c r="PIE2">
        <v>1.2895099</v>
      </c>
      <c r="PIF2">
        <v>1.0028793</v>
      </c>
      <c r="PIG2">
        <v>2.1955569</v>
      </c>
      <c r="PIH2">
        <v>2.327258</v>
      </c>
      <c r="PII2">
        <v>1.8901095</v>
      </c>
      <c r="PIJ2">
        <v>0.9467569</v>
      </c>
      <c r="PIK2">
        <v>0.7478049</v>
      </c>
      <c r="PIL2">
        <v>0.8668214</v>
      </c>
      <c r="PIM2">
        <v>1.6958842</v>
      </c>
      <c r="PIN2">
        <v>1.141436</v>
      </c>
      <c r="PIO2">
        <v>1.1457891</v>
      </c>
      <c r="PIP2">
        <v>2.3608112</v>
      </c>
      <c r="PIQ2">
        <v>1.5096437</v>
      </c>
      <c r="PIR2">
        <v>1.7221414</v>
      </c>
      <c r="PIS2">
        <v>0.80295706</v>
      </c>
      <c r="PIT2">
        <v>0.7942075</v>
      </c>
      <c r="PIU2">
        <v>1.3813342</v>
      </c>
      <c r="PIV2">
        <v>1.0461725</v>
      </c>
      <c r="PIW2">
        <v>1.0825887</v>
      </c>
      <c r="PIX2">
        <v>1.103235</v>
      </c>
      <c r="PIY2">
        <v>1.2702866</v>
      </c>
      <c r="PIZ2">
        <v>1.4464556</v>
      </c>
      <c r="PJA2">
        <v>0.9420664</v>
      </c>
      <c r="PJB2">
        <v>0.88883686</v>
      </c>
      <c r="PJC2">
        <v>0.8822939</v>
      </c>
      <c r="PJD2">
        <v>0.7028208</v>
      </c>
      <c r="PJE2">
        <v>1.1828847</v>
      </c>
      <c r="PJF2">
        <v>1.2832445</v>
      </c>
      <c r="PJG2">
        <v>0.7783203</v>
      </c>
      <c r="PJH2">
        <v>1.7640612</v>
      </c>
      <c r="PJI2">
        <v>0.81214666</v>
      </c>
      <c r="PJJ2">
        <v>0.9641156</v>
      </c>
      <c r="PJK2">
        <v>1.3563612</v>
      </c>
      <c r="PJL2">
        <v>0.7745279</v>
      </c>
      <c r="PJM2">
        <v>1.0343299</v>
      </c>
      <c r="PJN2">
        <v>1.6367857</v>
      </c>
      <c r="PJO2">
        <v>0.6322495</v>
      </c>
      <c r="PJP2">
        <v>1.5319992</v>
      </c>
      <c r="PJQ2">
        <v>0.88509315</v>
      </c>
      <c r="PJR2">
        <v>1.2221456</v>
      </c>
      <c r="PJS2">
        <v>1.1516619</v>
      </c>
      <c r="PJT2">
        <v>0.9136465</v>
      </c>
      <c r="PJU2">
        <v>2.0671682</v>
      </c>
      <c r="PJV2">
        <v>0.47308585</v>
      </c>
      <c r="PJW2">
        <v>1.6887096</v>
      </c>
      <c r="PJX2">
        <v>1.4256192</v>
      </c>
      <c r="PJY2">
        <v>0.5878673</v>
      </c>
      <c r="PJZ2">
        <v>0.9962117</v>
      </c>
      <c r="PKA2">
        <v>1.2895261</v>
      </c>
      <c r="PKB2">
        <v>0.6325489</v>
      </c>
      <c r="PKC2">
        <v>1.6368449</v>
      </c>
      <c r="PKD2">
        <v>0.44773886</v>
      </c>
      <c r="PKE2">
        <v>0.7149375</v>
      </c>
      <c r="PKF2">
        <v>1.0138421</v>
      </c>
      <c r="PKG2">
        <v>1.0610723</v>
      </c>
      <c r="PKH2">
        <v>0.9478877999999999</v>
      </c>
      <c r="PKI2">
        <v>1.2695706</v>
      </c>
      <c r="PKJ2">
        <v>1.1972942</v>
      </c>
      <c r="PKK2">
        <v>0.7482178</v>
      </c>
      <c r="PKL2">
        <v>1.4928257</v>
      </c>
      <c r="PKM2">
        <v>0.9224744</v>
      </c>
      <c r="PKN2">
        <v>1.0205982</v>
      </c>
      <c r="PKO2">
        <v>1.2571431</v>
      </c>
      <c r="PKP2">
        <v>0.98076475</v>
      </c>
      <c r="PKQ2">
        <v>0.95240533</v>
      </c>
      <c r="PKR2">
        <v>1.8928425</v>
      </c>
      <c r="PKS2">
        <v>0.59304416</v>
      </c>
      <c r="PKT2">
        <v>1.0417159</v>
      </c>
      <c r="PKU2">
        <v>1.3878628</v>
      </c>
      <c r="PKV2">
        <v>0.7898315</v>
      </c>
      <c r="PKW2">
        <v>1.3661438</v>
      </c>
      <c r="PKX2">
        <v>1.6461762</v>
      </c>
      <c r="PKY2">
        <v>0.8409786</v>
      </c>
      <c r="PKZ2">
        <v>1.5286026</v>
      </c>
      <c r="PLA2">
        <v>0.9461194000000001</v>
      </c>
      <c r="PLB2">
        <v>1.0514352</v>
      </c>
      <c r="PLC2">
        <v>1.318243</v>
      </c>
      <c r="PLD2">
        <v>1.491741</v>
      </c>
      <c r="PLE2">
        <v>0.84616107</v>
      </c>
      <c r="PLF2">
        <v>1.1209004</v>
      </c>
      <c r="PLG2">
        <v>2.128551</v>
      </c>
      <c r="PLH2">
        <v>2.3790586</v>
      </c>
      <c r="PLI2">
        <v>0.98066676</v>
      </c>
      <c r="PLJ2">
        <v>2.0967448</v>
      </c>
      <c r="PLK2">
        <v>1.0862598</v>
      </c>
      <c r="PLL2">
        <v>2.0746353</v>
      </c>
      <c r="PLM2">
        <v>1.021657</v>
      </c>
      <c r="PLN2">
        <v>2.8307412</v>
      </c>
      <c r="PLO2">
        <v>2.3012557</v>
      </c>
      <c r="PLP2">
        <v>1.7452519</v>
      </c>
      <c r="PLQ2">
        <v>1.1997154</v>
      </c>
      <c r="PLR2">
        <v>1.5223889</v>
      </c>
      <c r="PLS2">
        <v>1.8880193</v>
      </c>
      <c r="PLT2">
        <v>0.7599430700000001</v>
      </c>
      <c r="PLU2">
        <v>1.4514636</v>
      </c>
      <c r="PLV2">
        <v>1.3761194</v>
      </c>
      <c r="PLW2">
        <v>0.8673932600000001</v>
      </c>
      <c r="PLX2">
        <v>1.492274</v>
      </c>
      <c r="PLY2">
        <v>1.0168127</v>
      </c>
      <c r="PLZ2">
        <v>1.2778335</v>
      </c>
      <c r="PMA2">
        <v>0.74518543</v>
      </c>
      <c r="PMB2">
        <v>1.2213523</v>
      </c>
      <c r="PMC2">
        <v>0.5267776</v>
      </c>
      <c r="PMD2">
        <v>0.8542561</v>
      </c>
      <c r="PME2">
        <v>1.2119763</v>
      </c>
      <c r="PMF2">
        <v>0.9417242</v>
      </c>
      <c r="PMG2">
        <v>0.7569045</v>
      </c>
      <c r="PMH2">
        <v>1.1680956</v>
      </c>
      <c r="PMI2">
        <v>1.3871009</v>
      </c>
      <c r="PMJ2">
        <v>0.5733841</v>
      </c>
      <c r="PMK2">
        <v>1.3876313</v>
      </c>
      <c r="PML2">
        <v>1.0301869</v>
      </c>
      <c r="PMM2">
        <v>0.6051835</v>
      </c>
      <c r="PMN2">
        <v>1.4718857</v>
      </c>
      <c r="PMO2">
        <v>0.74556303</v>
      </c>
      <c r="PMP2">
        <v>0.6259928</v>
      </c>
      <c r="PMQ2">
        <v>1.0021354</v>
      </c>
      <c r="PMR2">
        <v>1.1481872</v>
      </c>
      <c r="PMS2">
        <v>0.9642868999999999</v>
      </c>
      <c r="PMT2">
        <v>1.0353123</v>
      </c>
      <c r="PMU2">
        <v>1.522516</v>
      </c>
      <c r="PMV2">
        <v>0.6501816500000001</v>
      </c>
      <c r="PMW2">
        <v>0.828524</v>
      </c>
      <c r="PMX2">
        <v>1.6599933</v>
      </c>
      <c r="PMY2">
        <v>0.7080746999999999</v>
      </c>
      <c r="PMZ2">
        <v>0.7567734</v>
      </c>
      <c r="PNA2">
        <v>1.1996394</v>
      </c>
      <c r="PNB2">
        <v>0.6495242</v>
      </c>
      <c r="PNC2">
        <v>1.0477349</v>
      </c>
      <c r="PND2">
        <v>1.0040853</v>
      </c>
      <c r="PNE2">
        <v>0.6642917</v>
      </c>
      <c r="PNF2">
        <v>1.2693077</v>
      </c>
      <c r="PNG2">
        <v>1.1506808</v>
      </c>
      <c r="PNH2">
        <v>0.650564</v>
      </c>
      <c r="PNI2">
        <v>0.8877235999999999</v>
      </c>
      <c r="PNJ2">
        <v>1.3480042</v>
      </c>
      <c r="PNK2">
        <v>0.7146947</v>
      </c>
      <c r="PNL2">
        <v>0.88947797</v>
      </c>
      <c r="PNM2">
        <v>1.346241</v>
      </c>
      <c r="PNN2">
        <v>0.8009182</v>
      </c>
      <c r="PNO2">
        <v>0.8771947</v>
      </c>
      <c r="PNP2">
        <v>0.9537118</v>
      </c>
      <c r="PNQ2">
        <v>0.9002045</v>
      </c>
      <c r="PNR2">
        <v>1.1519753</v>
      </c>
      <c r="PNS2">
        <v>0.8479291</v>
      </c>
      <c r="PNT2">
        <v>0.9863285000000001</v>
      </c>
      <c r="PNU2">
        <v>1.192467</v>
      </c>
      <c r="PNV2">
        <v>0.8936083</v>
      </c>
      <c r="PNW2">
        <v>1.2990259</v>
      </c>
      <c r="PNX2">
        <v>0.87878746</v>
      </c>
      <c r="PNY2">
        <v>0.7840092</v>
      </c>
      <c r="PNZ2">
        <v>1.0413604</v>
      </c>
      <c r="POA2">
        <v>1.0860739</v>
      </c>
      <c r="POB2">
        <v>0.74072564</v>
      </c>
      <c r="POC2">
        <v>0.97521996</v>
      </c>
      <c r="POD2">
        <v>1.5984856</v>
      </c>
      <c r="POE2">
        <v>0.65130323</v>
      </c>
      <c r="POF2">
        <v>0.9202476000000001</v>
      </c>
      <c r="POG2">
        <v>1.8558223</v>
      </c>
      <c r="POH2">
        <v>1.607407</v>
      </c>
      <c r="POI2">
        <v>0.45025823</v>
      </c>
      <c r="POJ2">
        <v>2.6849518</v>
      </c>
      <c r="POK2">
        <v>0.78360504</v>
      </c>
      <c r="POL2">
        <v>0.30566505</v>
      </c>
      <c r="POM2">
        <v>2.9434476</v>
      </c>
      <c r="PON2">
        <v>1.2015238</v>
      </c>
      <c r="POO2">
        <v>1.7068918</v>
      </c>
      <c r="POP2">
        <v>0.95175254</v>
      </c>
      <c r="POQ2">
        <v>2.2004302</v>
      </c>
      <c r="POR2">
        <v>0.92917216</v>
      </c>
      <c r="POS2">
        <v>0.9897322</v>
      </c>
      <c r="POT2">
        <v>1.2762532</v>
      </c>
      <c r="POU2">
        <v>0.8351167</v>
      </c>
      <c r="POV2">
        <v>1.7449893</v>
      </c>
      <c r="POW2">
        <v>0.8201027</v>
      </c>
      <c r="POX2">
        <v>0.8046152600000001</v>
      </c>
      <c r="POY2">
        <v>1.1232135</v>
      </c>
      <c r="POZ2">
        <v>1.1498852</v>
      </c>
      <c r="PPA2">
        <v>0.92678255</v>
      </c>
      <c r="PPB2">
        <v>1.0474683</v>
      </c>
      <c r="PPC2">
        <v>0.9256351</v>
      </c>
      <c r="PPD2">
        <v>0.70979536</v>
      </c>
      <c r="PPE2">
        <v>0.9801417</v>
      </c>
      <c r="PPF2">
        <v>1.0285217</v>
      </c>
      <c r="PPG2">
        <v>1.0367414</v>
      </c>
      <c r="PPH2">
        <v>0.98375744</v>
      </c>
      <c r="PPI2">
        <v>1.1322651</v>
      </c>
      <c r="PPJ2">
        <v>0.85497284</v>
      </c>
      <c r="PPK2">
        <v>1.0674634</v>
      </c>
      <c r="PPL2">
        <v>1.2556903</v>
      </c>
      <c r="PPM2">
        <v>0.66029084</v>
      </c>
      <c r="PPN2">
        <v>1.8213513</v>
      </c>
      <c r="PPO2">
        <v>0.5801935</v>
      </c>
      <c r="PPP2">
        <v>0.8044873</v>
      </c>
      <c r="PPQ2">
        <v>1.3481858</v>
      </c>
      <c r="PPR2">
        <v>1.0587354</v>
      </c>
      <c r="PPS2">
        <v>0.8312676</v>
      </c>
      <c r="PPT2">
        <v>1.321875</v>
      </c>
      <c r="PPU2">
        <v>0.79642946</v>
      </c>
      <c r="PPV2">
        <v>1.1800894</v>
      </c>
      <c r="PPW2">
        <v>0.77665347</v>
      </c>
      <c r="PPX2">
        <v>1.2006799</v>
      </c>
      <c r="PPY2">
        <v>0.9437453</v>
      </c>
      <c r="PPZ2">
        <v>0.934229</v>
      </c>
      <c r="PQA2">
        <v>1.1040974</v>
      </c>
      <c r="PQB2">
        <v>0.9456425000000001</v>
      </c>
      <c r="PQC2">
        <v>1.3189775</v>
      </c>
      <c r="PQD2">
        <v>0.9102035000000001</v>
      </c>
      <c r="PQE2">
        <v>0.7114037</v>
      </c>
      <c r="PQF2">
        <v>1.0337226</v>
      </c>
      <c r="PQG2">
        <v>1.1621795</v>
      </c>
      <c r="PQH2">
        <v>0.6999593</v>
      </c>
      <c r="PQI2">
        <v>0.80952054</v>
      </c>
      <c r="PQJ2">
        <v>1.2948425</v>
      </c>
      <c r="PQK2">
        <v>1.1853803</v>
      </c>
      <c r="PQL2">
        <v>0.5804891599999999</v>
      </c>
      <c r="PQM2">
        <v>1.0290996</v>
      </c>
      <c r="PQN2">
        <v>1.5291054</v>
      </c>
      <c r="PQO2">
        <v>0.66103446</v>
      </c>
      <c r="PQP2">
        <v>0.8394344</v>
      </c>
      <c r="PQQ2">
        <v>1.0638682</v>
      </c>
      <c r="PQR2">
        <v>0.8355553</v>
      </c>
      <c r="PQS2">
        <v>0.8981874</v>
      </c>
      <c r="PQT2">
        <v>0.9017721</v>
      </c>
      <c r="PQU2">
        <v>1.2098678</v>
      </c>
      <c r="PQV2">
        <v>0.8885809</v>
      </c>
      <c r="PQW2">
        <v>1.5223703</v>
      </c>
      <c r="PQX2">
        <v>0.64285785</v>
      </c>
      <c r="PQY2">
        <v>1.6496636</v>
      </c>
      <c r="PQZ2">
        <v>0.5806541</v>
      </c>
      <c r="PRA2">
        <v>0.8250927</v>
      </c>
      <c r="PRB2">
        <v>1.193407</v>
      </c>
      <c r="PRC2">
        <v>0.8553781</v>
      </c>
      <c r="PRD2">
        <v>1.3003345</v>
      </c>
      <c r="PRE2">
        <v>0.8795009</v>
      </c>
      <c r="PRF2">
        <v>1.1554215</v>
      </c>
      <c r="PRG2">
        <v>1.9298424</v>
      </c>
      <c r="PRH2">
        <v>0.798592</v>
      </c>
      <c r="PRI2">
        <v>0.3828824</v>
      </c>
      <c r="PRJ2">
        <v>2.4854271</v>
      </c>
      <c r="PRK2">
        <v>1.0700982</v>
      </c>
      <c r="PRL2">
        <v>0.32446718</v>
      </c>
      <c r="PRM2">
        <v>2.2607534</v>
      </c>
      <c r="PRN2">
        <v>0.6728418</v>
      </c>
      <c r="PRO2">
        <v>1.1226292</v>
      </c>
      <c r="PRP2">
        <v>1.298499</v>
      </c>
      <c r="PRQ2">
        <v>0.8558068</v>
      </c>
      <c r="PRR2">
        <v>1.2151134</v>
      </c>
      <c r="PRS2">
        <v>0.8447221</v>
      </c>
      <c r="PRT2">
        <v>1.0698161</v>
      </c>
      <c r="PRU2">
        <v>1.2193774</v>
      </c>
      <c r="PRV2">
        <v>1.0504762</v>
      </c>
      <c r="PRW2">
        <v>0.95326006</v>
      </c>
      <c r="PRX2">
        <v>0.6440029</v>
      </c>
      <c r="PRY2">
        <v>0.8886827</v>
      </c>
      <c r="PRZ2">
        <v>1.2169245</v>
      </c>
      <c r="PSA2">
        <v>0.92179215</v>
      </c>
      <c r="PSB2">
        <v>0.6726687</v>
      </c>
      <c r="PSC2">
        <v>1.4077852</v>
      </c>
      <c r="PSD2">
        <v>0.5452785</v>
      </c>
      <c r="PSE2">
        <v>0.8885666</v>
      </c>
      <c r="PSF2">
        <v>1.4263828</v>
      </c>
      <c r="PSG2">
        <v>0.34748232</v>
      </c>
      <c r="PSH2">
        <v>0.8107273</v>
      </c>
      <c r="PSI2">
        <v>1.9237938</v>
      </c>
      <c r="PSJ2">
        <v>0.34396663</v>
      </c>
      <c r="PSK2">
        <v>0.55805993</v>
      </c>
      <c r="PSL2">
        <v>1.5743432</v>
      </c>
      <c r="PSM2">
        <v>0.46040002</v>
      </c>
      <c r="PSN2">
        <v>0.7030989</v>
      </c>
      <c r="PSO2">
        <v>1.5547855</v>
      </c>
      <c r="PSP2">
        <v>0.4300609</v>
      </c>
      <c r="PSQ2">
        <v>0.9843601</v>
      </c>
      <c r="PSR2">
        <v>1.1762205</v>
      </c>
      <c r="PSS2">
        <v>0.67280805</v>
      </c>
      <c r="PST2">
        <v>0.9621258</v>
      </c>
      <c r="PSU2">
        <v>1.3989488</v>
      </c>
      <c r="PSV2">
        <v>0.7471809</v>
      </c>
      <c r="PSW2">
        <v>1.9326103</v>
      </c>
      <c r="PSX2">
        <v>1.361119</v>
      </c>
      <c r="PSY2">
        <v>0.5473834</v>
      </c>
      <c r="PSZ2">
        <v>0.9298613</v>
      </c>
      <c r="PTA2">
        <v>1.214703</v>
      </c>
      <c r="PTB2">
        <v>0.7535221600000001</v>
      </c>
      <c r="PTC2">
        <v>1.026525</v>
      </c>
      <c r="PTD2">
        <v>1.0117284</v>
      </c>
      <c r="PTE2">
        <v>0.5632756</v>
      </c>
      <c r="PTF2">
        <v>0.9534694</v>
      </c>
      <c r="PTG2">
        <v>1.3657373</v>
      </c>
      <c r="PTH2">
        <v>0.7761068</v>
      </c>
      <c r="PTI2">
        <v>1.0487796</v>
      </c>
      <c r="PTJ2">
        <v>1.1718268</v>
      </c>
      <c r="PTK2">
        <v>0.8708571000000001</v>
      </c>
      <c r="PTL2">
        <v>0.9480145</v>
      </c>
      <c r="PTM2">
        <v>1.0131078</v>
      </c>
      <c r="PTN2">
        <v>1.3562884</v>
      </c>
      <c r="PTO2">
        <v>0.94402665</v>
      </c>
      <c r="PTP2">
        <v>0.8081538700000001</v>
      </c>
      <c r="PTQ2">
        <v>1.5646895</v>
      </c>
      <c r="PTR2">
        <v>0.82377636</v>
      </c>
      <c r="PTS2">
        <v>0.99494386</v>
      </c>
      <c r="PTT2">
        <v>0.95339346</v>
      </c>
      <c r="PTU2">
        <v>1.4188915</v>
      </c>
      <c r="PTV2">
        <v>0.67217696</v>
      </c>
      <c r="PTW2">
        <v>0.8853167</v>
      </c>
      <c r="PTX2">
        <v>1.3472463</v>
      </c>
      <c r="PTY2">
        <v>0.9717902</v>
      </c>
      <c r="PTZ2">
        <v>0.9825241</v>
      </c>
      <c r="PUA2">
        <v>0.9258084</v>
      </c>
      <c r="PUB2">
        <v>1.1748956</v>
      </c>
      <c r="PUC2">
        <v>1.1919342</v>
      </c>
      <c r="PUD2">
        <v>1.503279</v>
      </c>
      <c r="PUE2">
        <v>0.71037364</v>
      </c>
      <c r="PUF2">
        <v>1.0729337</v>
      </c>
      <c r="PUG2">
        <v>2.035785</v>
      </c>
      <c r="PUH2">
        <v>0.7801268</v>
      </c>
      <c r="PUI2">
        <v>0.36078942</v>
      </c>
      <c r="PUJ2">
        <v>2.2313056</v>
      </c>
      <c r="PUK2">
        <v>0.6758879</v>
      </c>
      <c r="PUL2">
        <v>0.3939334</v>
      </c>
      <c r="PUM2">
        <v>1.3609682</v>
      </c>
      <c r="PUN2">
        <v>1.0844594</v>
      </c>
      <c r="PUO2">
        <v>0.633535</v>
      </c>
      <c r="PUP2">
        <v>0.92467964</v>
      </c>
      <c r="PUQ2">
        <v>1.3363934</v>
      </c>
      <c r="PUR2">
        <v>0.7975674</v>
      </c>
      <c r="PUS2">
        <v>0.92403686</v>
      </c>
      <c r="PUT2">
        <v>1.1805396</v>
      </c>
      <c r="PUU2">
        <v>1.3924628</v>
      </c>
      <c r="PUV2">
        <v>0.8713145</v>
      </c>
      <c r="PUW2">
        <v>1.022545</v>
      </c>
      <c r="PUX2">
        <v>1.0103544</v>
      </c>
      <c r="PUY2">
        <v>1.2426953</v>
      </c>
      <c r="PUZ2">
        <v>1.0127866</v>
      </c>
      <c r="PVA2">
        <v>1.7439961</v>
      </c>
      <c r="PVB2">
        <v>0.7953909</v>
      </c>
      <c r="PVC2">
        <v>0.9642094</v>
      </c>
      <c r="PVD2">
        <v>1.2324523</v>
      </c>
      <c r="PVE2">
        <v>0.61237776</v>
      </c>
      <c r="PVF2">
        <v>2.1921315</v>
      </c>
      <c r="PVG2">
        <v>0.40669364</v>
      </c>
      <c r="PVH2">
        <v>0.94496727</v>
      </c>
      <c r="PVI2">
        <v>1.5297551</v>
      </c>
      <c r="PVJ2">
        <v>0.70423776</v>
      </c>
      <c r="PVK2">
        <v>1.9288611</v>
      </c>
      <c r="PVL2">
        <v>0.5351177</v>
      </c>
      <c r="PVM2">
        <v>0.9883522</v>
      </c>
      <c r="PVN2">
        <v>1.1075263</v>
      </c>
      <c r="PVO2">
        <v>0.9278927</v>
      </c>
      <c r="PVP2">
        <v>1.0221025</v>
      </c>
      <c r="PVQ2">
        <v>1.2314707</v>
      </c>
      <c r="PVR2">
        <v>1.0552456</v>
      </c>
      <c r="PVS2">
        <v>1.0095896</v>
      </c>
      <c r="PVT2">
        <v>1.1052761</v>
      </c>
      <c r="PVU2">
        <v>0.93317276</v>
      </c>
      <c r="PVV2">
        <v>1.2288471</v>
      </c>
      <c r="PVW2">
        <v>0.7543616</v>
      </c>
      <c r="PVX2">
        <v>1.5593545</v>
      </c>
      <c r="PVY2">
        <v>0.6673318</v>
      </c>
      <c r="PVZ2">
        <v>0.7514657</v>
      </c>
      <c r="PWA2">
        <v>1.2688186</v>
      </c>
      <c r="PWB2">
        <v>1.1834271</v>
      </c>
      <c r="PWC2">
        <v>0.9256134</v>
      </c>
      <c r="PWD2">
        <v>1.8336978</v>
      </c>
      <c r="PWE2">
        <v>0.8178674</v>
      </c>
      <c r="PWF2">
        <v>1.2509266</v>
      </c>
      <c r="PWG2">
        <v>1.5660073</v>
      </c>
      <c r="PWH2">
        <v>0.6760131</v>
      </c>
      <c r="PWI2">
        <v>1.1870648</v>
      </c>
      <c r="PWJ2">
        <v>1.3855594</v>
      </c>
      <c r="PWK2">
        <v>0.77526635</v>
      </c>
      <c r="PWL2">
        <v>1.0012113</v>
      </c>
      <c r="PWM2">
        <v>1.5339136</v>
      </c>
      <c r="PWN2">
        <v>1.3575331</v>
      </c>
      <c r="PWO2">
        <v>1.1118001</v>
      </c>
      <c r="PWP2">
        <v>1.0629125</v>
      </c>
      <c r="PWQ2">
        <v>1.1506525</v>
      </c>
      <c r="PWR2">
        <v>1.4658176</v>
      </c>
      <c r="PWS2">
        <v>0.6689117999999999</v>
      </c>
      <c r="PWT2">
        <v>1.0735846</v>
      </c>
      <c r="PWU2">
        <v>1.3149867</v>
      </c>
      <c r="PWV2">
        <v>0.68964314</v>
      </c>
      <c r="PWW2">
        <v>0.99941045</v>
      </c>
      <c r="PWX2">
        <v>1.3350669</v>
      </c>
      <c r="PWY2">
        <v>1.0937192</v>
      </c>
      <c r="PWZ2">
        <v>1.2312355</v>
      </c>
      <c r="PXA2">
        <v>1.0751287</v>
      </c>
      <c r="PXB2">
        <v>0.8342247</v>
      </c>
      <c r="PXC2">
        <v>1.4465588</v>
      </c>
      <c r="PXD2">
        <v>1.0135939</v>
      </c>
      <c r="PXE2">
        <v>1.5582477</v>
      </c>
      <c r="PXF2">
        <v>0.5534958</v>
      </c>
      <c r="PXG2">
        <v>2.3001585</v>
      </c>
      <c r="PXH2">
        <v>2.017503</v>
      </c>
      <c r="PXI2">
        <v>0.58369887</v>
      </c>
      <c r="PXJ2">
        <v>1.8074715</v>
      </c>
      <c r="PXK2">
        <v>0.6563661</v>
      </c>
      <c r="PXL2">
        <v>0.81136805</v>
      </c>
      <c r="PXM2">
        <v>1.1554328</v>
      </c>
      <c r="PXN2">
        <v>1.1743547</v>
      </c>
      <c r="PXO2">
        <v>0.8370599</v>
      </c>
      <c r="PXP2">
        <v>1.0361285</v>
      </c>
      <c r="PXQ2">
        <v>1.4912748</v>
      </c>
      <c r="PXR2">
        <v>1.2484641</v>
      </c>
      <c r="PXS2">
        <v>0.8055274</v>
      </c>
      <c r="PXT2">
        <v>1.5084934</v>
      </c>
      <c r="PXU2">
        <v>1.0743368</v>
      </c>
      <c r="PXV2">
        <v>1.1775323</v>
      </c>
      <c r="PXW2">
        <v>1.330824</v>
      </c>
      <c r="PXX2">
        <v>1.1009237</v>
      </c>
      <c r="PXY2">
        <v>1.2536956</v>
      </c>
      <c r="PXZ2">
        <v>1.1520351</v>
      </c>
      <c r="PYA2">
        <v>1.522831</v>
      </c>
      <c r="PYB2">
        <v>0.88137865</v>
      </c>
      <c r="PYC2">
        <v>1.5157552</v>
      </c>
      <c r="PYD2">
        <v>0.6826688</v>
      </c>
      <c r="PYE2">
        <v>1.4276084</v>
      </c>
      <c r="PYF2">
        <v>0.87510014</v>
      </c>
      <c r="PYG2">
        <v>1.5595613</v>
      </c>
      <c r="PYH2">
        <v>1.0264506</v>
      </c>
      <c r="PYI2">
        <v>1.0472708</v>
      </c>
      <c r="PYJ2">
        <v>1.8079625</v>
      </c>
      <c r="PYK2">
        <v>0.48869944</v>
      </c>
      <c r="PYL2">
        <v>2.2594688</v>
      </c>
      <c r="PYM2">
        <v>0.42672297</v>
      </c>
      <c r="PYN2">
        <v>0.88635164</v>
      </c>
      <c r="PYO2">
        <v>1.790961</v>
      </c>
      <c r="PYP2">
        <v>0.7223444999999999</v>
      </c>
      <c r="PYQ2">
        <v>1.4058325</v>
      </c>
      <c r="PYR2">
        <v>1.1186816</v>
      </c>
      <c r="PYS2">
        <v>0.97545254</v>
      </c>
      <c r="PYT2">
        <v>0.97916377</v>
      </c>
      <c r="PYU2">
        <v>0.91678864</v>
      </c>
      <c r="PYV2">
        <v>1.8480482</v>
      </c>
      <c r="PYW2">
        <v>0.6064349999999999</v>
      </c>
      <c r="PYX2">
        <v>2.0291424</v>
      </c>
      <c r="PYY2">
        <v>0.7166235</v>
      </c>
      <c r="PYZ2">
        <v>0.8880799</v>
      </c>
      <c r="PZA2">
        <v>1.1098796</v>
      </c>
      <c r="PZB2">
        <v>0.8507577</v>
      </c>
      <c r="PZC2">
        <v>0.8247603</v>
      </c>
      <c r="PZD2">
        <v>0.96727663</v>
      </c>
      <c r="PZE2">
        <v>1.3536611</v>
      </c>
      <c r="PZF2">
        <v>0.44943</v>
      </c>
      <c r="PZG2">
        <v>1.6580591</v>
      </c>
      <c r="PZH2">
        <v>0.66348124</v>
      </c>
      <c r="PZI2">
        <v>0.6064836</v>
      </c>
      <c r="PZJ2">
        <v>1.6729102</v>
      </c>
      <c r="PZK2">
        <v>0.71911275</v>
      </c>
      <c r="PZL2">
        <v>0.83754873</v>
      </c>
      <c r="PZM2">
        <v>1.1453136</v>
      </c>
      <c r="PZN2">
        <v>1.1882902</v>
      </c>
      <c r="PZO2">
        <v>1.3090215</v>
      </c>
      <c r="PZP2">
        <v>0.7078272</v>
      </c>
      <c r="PZQ2">
        <v>1.3267658</v>
      </c>
      <c r="PZR2">
        <v>1.2871892</v>
      </c>
      <c r="PZS2">
        <v>0.8748082</v>
      </c>
      <c r="PZT2">
        <v>1.1260324</v>
      </c>
      <c r="PZU2">
        <v>1.5236409</v>
      </c>
      <c r="PZV2">
        <v>1.4682056</v>
      </c>
      <c r="PZW2">
        <v>0.82748127</v>
      </c>
      <c r="PZX2">
        <v>2.292104</v>
      </c>
      <c r="PZY2">
        <v>0.4346328</v>
      </c>
      <c r="PZZ2">
        <v>0.51579475</v>
      </c>
      <c r="QAA2">
        <v>1.4138331</v>
      </c>
      <c r="QAB2">
        <v>0.79204637</v>
      </c>
      <c r="QAC2">
        <v>0.6490593</v>
      </c>
      <c r="QAD2">
        <v>1.6839403</v>
      </c>
      <c r="QAE2">
        <v>0.65495235</v>
      </c>
      <c r="QAF2">
        <v>1.11181</v>
      </c>
      <c r="QAG2">
        <v>1.6152883</v>
      </c>
      <c r="QAH2">
        <v>0.9806693</v>
      </c>
      <c r="QAI2">
        <v>0.6887295</v>
      </c>
      <c r="QAJ2">
        <v>1.8706295</v>
      </c>
      <c r="QAK2">
        <v>1.2610269</v>
      </c>
      <c r="QAL2">
        <v>0.66141856</v>
      </c>
      <c r="QAM2">
        <v>1.3588125</v>
      </c>
      <c r="QAN2">
        <v>1.5606893</v>
      </c>
      <c r="QAO2">
        <v>0.7358959</v>
      </c>
      <c r="QAP2">
        <v>0.9418651</v>
      </c>
      <c r="QAQ2">
        <v>1.3696902</v>
      </c>
      <c r="QAR2">
        <v>1.105393</v>
      </c>
      <c r="QAS2">
        <v>1.0202109</v>
      </c>
      <c r="QAT2">
        <v>1.0447034</v>
      </c>
      <c r="QAU2">
        <v>1.1277236</v>
      </c>
      <c r="QAV2">
        <v>1.2752262</v>
      </c>
      <c r="QAW2">
        <v>0.93151706</v>
      </c>
      <c r="QAX2">
        <v>0.9293405</v>
      </c>
      <c r="QAY2">
        <v>1.3459679</v>
      </c>
      <c r="QAZ2">
        <v>1.0753902</v>
      </c>
      <c r="QBA2">
        <v>1.0777578</v>
      </c>
      <c r="QBB2">
        <v>0.6864701</v>
      </c>
      <c r="QBC2">
        <v>1.4161655</v>
      </c>
      <c r="QBD2">
        <v>0.7961571</v>
      </c>
      <c r="QBE2">
        <v>0.77280563</v>
      </c>
      <c r="QBF2">
        <v>1.6163492</v>
      </c>
      <c r="QBG2">
        <v>0.8333701999999999</v>
      </c>
      <c r="QBH2">
        <v>1.0906591</v>
      </c>
      <c r="QBI2">
        <v>1.7422618</v>
      </c>
      <c r="QBJ2">
        <v>0.6271143</v>
      </c>
      <c r="QBK2">
        <v>1.3309686</v>
      </c>
      <c r="QBL2">
        <v>0.79595447</v>
      </c>
      <c r="QBM2">
        <v>1.8627117</v>
      </c>
      <c r="QBN2">
        <v>0.68467426</v>
      </c>
      <c r="QBO2">
        <v>1.1171525</v>
      </c>
      <c r="QBP2">
        <v>1.4508145</v>
      </c>
      <c r="QBQ2">
        <v>0.6002359</v>
      </c>
      <c r="QBR2">
        <v>1.8977767</v>
      </c>
      <c r="QBS2">
        <v>0.7031611</v>
      </c>
      <c r="QBT2">
        <v>1.4394137</v>
      </c>
      <c r="QBU2">
        <v>1.3476299</v>
      </c>
      <c r="QBV2">
        <v>0.7385318</v>
      </c>
      <c r="QBW2">
        <v>1.1982466</v>
      </c>
      <c r="QBX2">
        <v>1.075244</v>
      </c>
      <c r="QBY2">
        <v>1.4661871</v>
      </c>
      <c r="QBZ2">
        <v>1.0314904</v>
      </c>
      <c r="QCA2">
        <v>0.98844427</v>
      </c>
      <c r="QCB2">
        <v>1.553522</v>
      </c>
      <c r="QCC2">
        <v>0.4577207</v>
      </c>
      <c r="QCD2">
        <v>0.8801097</v>
      </c>
      <c r="QCE2">
        <v>0.9573621</v>
      </c>
      <c r="QCF2">
        <v>0.7928278</v>
      </c>
      <c r="QCG2">
        <v>0.9741813499999999</v>
      </c>
      <c r="QCH2">
        <v>1.0251225</v>
      </c>
      <c r="QCI2">
        <v>0.7149961</v>
      </c>
      <c r="QCJ2">
        <v>0.8412565</v>
      </c>
      <c r="QCK2">
        <v>1.99134</v>
      </c>
      <c r="QCL2">
        <v>0.77174085</v>
      </c>
      <c r="QCM2">
        <v>1.7748731</v>
      </c>
      <c r="QCN2">
        <v>1.1001521</v>
      </c>
      <c r="QCO2">
        <v>0.88879097</v>
      </c>
      <c r="QCP2">
        <v>1.2890309</v>
      </c>
      <c r="QCQ2">
        <v>1.1654439</v>
      </c>
      <c r="QCR2">
        <v>1.0246133</v>
      </c>
      <c r="QCS2">
        <v>1.5758247</v>
      </c>
      <c r="QCT2">
        <v>0.63213515</v>
      </c>
      <c r="QCU2">
        <v>1.6895852</v>
      </c>
      <c r="QCV2">
        <v>1.1093204</v>
      </c>
      <c r="QCW2">
        <v>0.99429315</v>
      </c>
      <c r="QCX2">
        <v>0.8357263</v>
      </c>
      <c r="QCY2">
        <v>1.5706502</v>
      </c>
      <c r="QCZ2">
        <v>0.6706869</v>
      </c>
      <c r="QDA2">
        <v>1.436417</v>
      </c>
      <c r="QDB2">
        <v>0.98596275</v>
      </c>
      <c r="QDC2">
        <v>1.1450477</v>
      </c>
      <c r="QDD2">
        <v>1.7561351</v>
      </c>
      <c r="QDE2">
        <v>1.2717355</v>
      </c>
      <c r="QDF2">
        <v>1.1013498</v>
      </c>
      <c r="QDG2">
        <v>1.5950117</v>
      </c>
      <c r="QDH2">
        <v>2.2890096</v>
      </c>
      <c r="QDI2">
        <v>0.57336175</v>
      </c>
      <c r="QDJ2">
        <v>2.3524368</v>
      </c>
      <c r="QDK2">
        <v>0.5957943999999999</v>
      </c>
      <c r="QDL2">
        <v>0.81793016</v>
      </c>
      <c r="QDM2">
        <v>1.6902533</v>
      </c>
      <c r="QDN2">
        <v>0.712793</v>
      </c>
      <c r="QDO2">
        <v>1.1390617</v>
      </c>
      <c r="QDP2">
        <v>0.8937401</v>
      </c>
      <c r="QDQ2">
        <v>1.7604036</v>
      </c>
      <c r="QDR2">
        <v>0.9258354</v>
      </c>
      <c r="QDS2">
        <v>1.301353</v>
      </c>
      <c r="QDT2">
        <v>0.78416157</v>
      </c>
      <c r="QDU2">
        <v>1.2659055</v>
      </c>
      <c r="QDV2">
        <v>1.3716024</v>
      </c>
      <c r="QDW2">
        <v>0.8653591</v>
      </c>
      <c r="QDX2">
        <v>1.2849946</v>
      </c>
      <c r="QDY2">
        <v>1.1981343</v>
      </c>
      <c r="QDZ2">
        <v>1.1156784</v>
      </c>
      <c r="QEA2">
        <v>1.271783</v>
      </c>
      <c r="QEB2">
        <v>0.7628142999999999</v>
      </c>
      <c r="QEC2">
        <v>1.1552216</v>
      </c>
      <c r="QED2">
        <v>1.2328041</v>
      </c>
      <c r="QEE2">
        <v>0.8876362</v>
      </c>
      <c r="QEF2">
        <v>1.3101602</v>
      </c>
      <c r="QEG2">
        <v>1.0879272</v>
      </c>
      <c r="QEH2">
        <v>1.0753571</v>
      </c>
      <c r="QEI2">
        <v>1.1916478</v>
      </c>
      <c r="QEJ2">
        <v>0.86713713</v>
      </c>
      <c r="QEK2">
        <v>0.9234481</v>
      </c>
      <c r="QEL2">
        <v>1.1442558</v>
      </c>
      <c r="QEM2">
        <v>1.001798</v>
      </c>
      <c r="QEN2">
        <v>0.8849328</v>
      </c>
      <c r="QEO2">
        <v>1.3968354</v>
      </c>
      <c r="QEP2">
        <v>1.1202545</v>
      </c>
      <c r="QEQ2">
        <v>0.78680307</v>
      </c>
      <c r="QER2">
        <v>1.6491722</v>
      </c>
      <c r="QES2">
        <v>0.9105806400000001</v>
      </c>
      <c r="QET2">
        <v>0.9495144</v>
      </c>
      <c r="QEU2">
        <v>1.9806325</v>
      </c>
      <c r="QEV2">
        <v>0.58931696</v>
      </c>
      <c r="QEW2">
        <v>1.6660285</v>
      </c>
      <c r="QEX2">
        <v>0.9997843</v>
      </c>
      <c r="QEY2">
        <v>0.70257604</v>
      </c>
      <c r="QEZ2">
        <v>1.2153616</v>
      </c>
      <c r="QFA2">
        <v>1.5677301</v>
      </c>
      <c r="QFB2">
        <v>0.5612265</v>
      </c>
      <c r="QFC2">
        <v>2.3708563</v>
      </c>
      <c r="QFD2">
        <v>1.334536</v>
      </c>
      <c r="QFE2">
        <v>2.8875923</v>
      </c>
      <c r="QFF2">
        <v>3.1882648</v>
      </c>
      <c r="QFG2">
        <v>7.473631</v>
      </c>
      <c r="QFH2">
        <v>7.109987</v>
      </c>
      <c r="QFI2">
        <v>2.4389782</v>
      </c>
      <c r="QFJ2">
        <v>6.158831</v>
      </c>
      <c r="QFK2">
        <v>1.4266264</v>
      </c>
      <c r="QFL2">
        <v>0.8598578</v>
      </c>
      <c r="QFM2">
        <v>1.7131752</v>
      </c>
      <c r="QFN2">
        <v>1.9167311</v>
      </c>
      <c r="QFO2">
        <v>1.2724495</v>
      </c>
      <c r="QFP2">
        <v>1.0347157</v>
      </c>
      <c r="QFQ2">
        <v>0.74545455</v>
      </c>
      <c r="QFR2">
        <v>0.9133521</v>
      </c>
      <c r="QFS2">
        <v>0.9062306999999999</v>
      </c>
      <c r="QFT2">
        <v>0.974095</v>
      </c>
      <c r="QFU2">
        <v>1.1912094</v>
      </c>
      <c r="QFV2">
        <v>1.1199226</v>
      </c>
      <c r="QFW2">
        <v>0.9711874</v>
      </c>
      <c r="QFX2">
        <v>1.0091028</v>
      </c>
      <c r="QFY2">
        <v>1.0987448</v>
      </c>
      <c r="QFZ2">
        <v>0.7773502</v>
      </c>
      <c r="QGA2">
        <v>0.89116114</v>
      </c>
      <c r="QGB2">
        <v>1.3496689</v>
      </c>
      <c r="QGC2">
        <v>0.9725758</v>
      </c>
      <c r="QGD2">
        <v>0.90723884</v>
      </c>
      <c r="QGE2">
        <v>1.1981936</v>
      </c>
      <c r="QGF2">
        <v>1.0780411</v>
      </c>
      <c r="QGG2">
        <v>1.1419511</v>
      </c>
      <c r="QGH2">
        <v>0.88540626</v>
      </c>
      <c r="QGI2">
        <v>0.61281586</v>
      </c>
      <c r="QGJ2">
        <v>0.69341683</v>
      </c>
      <c r="QGK2">
        <v>2.131368</v>
      </c>
      <c r="QGL2">
        <v>0.87408787</v>
      </c>
      <c r="QGM2">
        <v>0.6975131</v>
      </c>
      <c r="QGN2">
        <v>1.3206717</v>
      </c>
      <c r="QGO2">
        <v>0.5298941</v>
      </c>
      <c r="QGP2">
        <v>0.5772687</v>
      </c>
      <c r="QGQ2">
        <v>0.8835356</v>
      </c>
      <c r="QGR2">
        <v>1.0149603</v>
      </c>
      <c r="QGS2">
        <v>0.829364</v>
      </c>
      <c r="QGT2">
        <v>0.73558474</v>
      </c>
      <c r="QGU2">
        <v>1.0854527</v>
      </c>
      <c r="QGV2">
        <v>1.5463835</v>
      </c>
      <c r="QGW2">
        <v>0.94974643</v>
      </c>
      <c r="QGX2">
        <v>0.7311224</v>
      </c>
      <c r="QGY2">
        <v>0.8528282</v>
      </c>
      <c r="QGZ2">
        <v>1.3788869</v>
      </c>
      <c r="QHA2">
        <v>0.94799626</v>
      </c>
      <c r="QHB2">
        <v>1.1287084</v>
      </c>
      <c r="QHC2">
        <v>0.9080422</v>
      </c>
      <c r="QHD2">
        <v>0.99460816</v>
      </c>
      <c r="QHE2">
        <v>1.3080828</v>
      </c>
      <c r="QHF2">
        <v>0.5766221</v>
      </c>
      <c r="QHG2">
        <v>1.0336787</v>
      </c>
      <c r="QHH2">
        <v>1.1345633</v>
      </c>
      <c r="QHI2">
        <v>0.75535357</v>
      </c>
      <c r="QHJ2">
        <v>1.4476898</v>
      </c>
      <c r="QHK2">
        <v>0.82802963</v>
      </c>
      <c r="QHL2">
        <v>0.9187109</v>
      </c>
      <c r="QHM2">
        <v>1.3324679</v>
      </c>
      <c r="QHN2">
        <v>0.689682</v>
      </c>
      <c r="QHO2">
        <v>1.0253242</v>
      </c>
      <c r="QHP2">
        <v>0.77339935</v>
      </c>
      <c r="QHQ2">
        <v>0.72996455</v>
      </c>
      <c r="QHR2">
        <v>0.7850756</v>
      </c>
      <c r="QHS2">
        <v>1.3699198</v>
      </c>
      <c r="QHT2">
        <v>0.6299043</v>
      </c>
      <c r="QHU2">
        <v>0.667629</v>
      </c>
      <c r="QHV2">
        <v>1.3254354</v>
      </c>
      <c r="QHW2">
        <v>0.6518756999999999</v>
      </c>
      <c r="QHX2">
        <v>1.0506077</v>
      </c>
      <c r="QHY2">
        <v>0.9817218</v>
      </c>
      <c r="QHZ2">
        <v>0.80174893</v>
      </c>
      <c r="QIA2">
        <v>1.1166539</v>
      </c>
      <c r="QIB2">
        <v>1.0072157</v>
      </c>
      <c r="QIC2">
        <v>0.96133965</v>
      </c>
      <c r="QID2">
        <v>1.047662</v>
      </c>
      <c r="QIE2">
        <v>0.5200687000000001</v>
      </c>
      <c r="QIF2">
        <v>0.8421482</v>
      </c>
      <c r="QIG2">
        <v>0.6979483</v>
      </c>
      <c r="QIH2">
        <v>1.6815631</v>
      </c>
      <c r="QII2">
        <v>0.49291992</v>
      </c>
      <c r="QIJ2">
        <v>0.94546545</v>
      </c>
      <c r="QIK2">
        <v>1.4770159</v>
      </c>
      <c r="QIL2">
        <v>0.4375802</v>
      </c>
      <c r="QIM2">
        <v>0.4809751</v>
      </c>
      <c r="QIN2">
        <v>1.7343415</v>
      </c>
      <c r="QIO2">
        <v>0.39084998</v>
      </c>
      <c r="QIP2">
        <v>0.67149156</v>
      </c>
      <c r="QIQ2">
        <v>0.9740475</v>
      </c>
      <c r="QIR2">
        <v>0.9775342</v>
      </c>
      <c r="QIS2">
        <v>0.8278623000000001</v>
      </c>
      <c r="QIT2">
        <v>0.9166245</v>
      </c>
      <c r="QIU2">
        <v>0.8466437999999999</v>
      </c>
      <c r="QIV2">
        <v>1.111259</v>
      </c>
      <c r="QIW2">
        <v>1.051498</v>
      </c>
      <c r="QIX2">
        <v>0.6113364999999999</v>
      </c>
      <c r="QIY2">
        <v>1.0917888</v>
      </c>
      <c r="QIZ2">
        <v>1.1481582</v>
      </c>
      <c r="QJA2">
        <v>0.46151367</v>
      </c>
      <c r="QJB2">
        <v>0.59948236</v>
      </c>
      <c r="QJC2">
        <v>1.0611739</v>
      </c>
      <c r="QJD2">
        <v>1.0476978</v>
      </c>
      <c r="QJE2">
        <v>0.7238011</v>
      </c>
      <c r="QJF2">
        <v>1.0942439</v>
      </c>
      <c r="QJG2">
        <v>1.5402132</v>
      </c>
      <c r="QJH2">
        <v>0.9907111</v>
      </c>
      <c r="QJI2">
        <v>0.58656967</v>
      </c>
      <c r="QJJ2">
        <v>0.82816154</v>
      </c>
      <c r="QJK2">
        <v>2.0360024</v>
      </c>
      <c r="QJL2">
        <v>0.86510456</v>
      </c>
      <c r="QJM2">
        <v>0.55412877</v>
      </c>
      <c r="QJN2">
        <v>1.3015199</v>
      </c>
      <c r="QJO2">
        <v>0.6356146</v>
      </c>
      <c r="QJP2">
        <v>0.6824141</v>
      </c>
      <c r="QJQ2">
        <v>1.1626251</v>
      </c>
      <c r="QJR2">
        <v>1.1363086</v>
      </c>
      <c r="QJS2">
        <v>0.764167</v>
      </c>
      <c r="QJT2">
        <v>1.2830592</v>
      </c>
      <c r="QJU2">
        <v>0.7268028</v>
      </c>
      <c r="QJV2">
        <v>0.88236266</v>
      </c>
      <c r="QJW2">
        <v>1.3153807</v>
      </c>
      <c r="QJX2">
        <v>0.568812</v>
      </c>
      <c r="QJY2">
        <v>0.69382787</v>
      </c>
      <c r="QJZ2">
        <v>1.2151198</v>
      </c>
      <c r="QKA2">
        <v>1.1573845</v>
      </c>
      <c r="QKB2">
        <v>0.509222</v>
      </c>
      <c r="QKC2">
        <v>1.02883</v>
      </c>
      <c r="QKD2">
        <v>1.2395741</v>
      </c>
      <c r="QKE2">
        <v>0.68616104</v>
      </c>
      <c r="QKF2">
        <v>1.5087227</v>
      </c>
      <c r="QKG2">
        <v>0.50840575</v>
      </c>
      <c r="QKH2">
        <v>0.950644</v>
      </c>
      <c r="QKI2">
        <v>1.1249442</v>
      </c>
      <c r="QKJ2">
        <v>0.7878635</v>
      </c>
      <c r="QKK2">
        <v>1.3359411</v>
      </c>
      <c r="QKL2">
        <v>1.025931</v>
      </c>
      <c r="QKM2">
        <v>1.3719163</v>
      </c>
      <c r="QKN2">
        <v>1.1631219</v>
      </c>
      <c r="QKO2">
        <v>1.0333327</v>
      </c>
      <c r="QKP2">
        <v>0.7955363</v>
      </c>
      <c r="QKQ2">
        <v>0.9340206</v>
      </c>
      <c r="QKR2">
        <v>0.8404987</v>
      </c>
      <c r="QKS2">
        <v>1.7780272</v>
      </c>
      <c r="QKT2">
        <v>0.49165264</v>
      </c>
      <c r="QKU2">
        <v>1.270189</v>
      </c>
      <c r="QKV2">
        <v>0.9486944</v>
      </c>
      <c r="QKW2">
        <v>0.8723019400000001</v>
      </c>
      <c r="QKX2">
        <v>1.3107969</v>
      </c>
      <c r="QKY2">
        <v>0.5872263</v>
      </c>
      <c r="QKZ2">
        <v>0.77126074</v>
      </c>
      <c r="QLA2">
        <v>1.2356207</v>
      </c>
      <c r="QLB2">
        <v>1.0719782</v>
      </c>
      <c r="QLC2">
        <v>0.6871642</v>
      </c>
      <c r="QLD2">
        <v>1.0570437</v>
      </c>
      <c r="QLE2">
        <v>0.7384319</v>
      </c>
      <c r="QLF2">
        <v>1.3064929</v>
      </c>
      <c r="QLG2">
        <v>0.81191</v>
      </c>
      <c r="QLH2">
        <v>1.1124885</v>
      </c>
      <c r="QLI2">
        <v>0.9199701</v>
      </c>
      <c r="QLJ2">
        <v>0.9331602</v>
      </c>
      <c r="QLK2">
        <v>2.1636236</v>
      </c>
      <c r="QLL2">
        <v>2.0078588</v>
      </c>
      <c r="QLM2">
        <v>1.0355765</v>
      </c>
      <c r="QLN2">
        <v>1.7817633</v>
      </c>
      <c r="QLO2">
        <v>0.8212876</v>
      </c>
      <c r="QLP2">
        <v>1.0288814</v>
      </c>
      <c r="QLQ2">
        <v>1.6246117</v>
      </c>
      <c r="QLR2">
        <v>0.821923</v>
      </c>
      <c r="QLS2">
        <v>1.1848176</v>
      </c>
      <c r="QLT2">
        <v>0.7945226399999999</v>
      </c>
      <c r="QLU2">
        <v>0.8284851</v>
      </c>
      <c r="QLV2">
        <v>1.302826</v>
      </c>
      <c r="QLW2">
        <v>0.82360345</v>
      </c>
      <c r="QLX2">
        <v>1.3980742</v>
      </c>
      <c r="QLY2">
        <v>0.829109</v>
      </c>
      <c r="QLZ2">
        <v>1.4300716</v>
      </c>
      <c r="QMA2">
        <v>0.7446648</v>
      </c>
      <c r="QMB2">
        <v>0.8772685</v>
      </c>
      <c r="QMC2">
        <v>1.1206615</v>
      </c>
      <c r="QMD2">
        <v>1.2272023</v>
      </c>
      <c r="QME2">
        <v>1.2232221</v>
      </c>
      <c r="QMF2">
        <v>1.1284509</v>
      </c>
      <c r="QMG2">
        <v>1.3020735</v>
      </c>
      <c r="QMH2">
        <v>1.903852</v>
      </c>
      <c r="QMI2">
        <v>0.54932845</v>
      </c>
      <c r="QMJ2">
        <v>0.83896065</v>
      </c>
      <c r="QMK2">
        <v>2.0586874</v>
      </c>
      <c r="QML2">
        <v>0.36448494</v>
      </c>
      <c r="QMM2">
        <v>0.33414644</v>
      </c>
      <c r="QMN2">
        <v>1.8950256</v>
      </c>
      <c r="QMO2">
        <v>0.48030573</v>
      </c>
      <c r="QMP2">
        <v>0.58478653</v>
      </c>
      <c r="QMQ2">
        <v>1.3616599</v>
      </c>
      <c r="QMR2">
        <v>1.4255778</v>
      </c>
      <c r="QMS2">
        <v>0.722784</v>
      </c>
      <c r="QMT2">
        <v>0.91207653</v>
      </c>
      <c r="QMU2">
        <v>1.4482443</v>
      </c>
      <c r="QMV2">
        <v>1.0098516</v>
      </c>
      <c r="QMW2">
        <v>1.1964405</v>
      </c>
      <c r="QMX2">
        <v>1.1181343</v>
      </c>
      <c r="QMY2">
        <v>0.9732586</v>
      </c>
      <c r="QMZ2">
        <v>1.2055331</v>
      </c>
      <c r="QNA2">
        <v>1.7437984</v>
      </c>
      <c r="QNB2">
        <v>0.49397835</v>
      </c>
      <c r="QNC2">
        <v>0.7791322000000001</v>
      </c>
      <c r="QND2">
        <v>1.3170121</v>
      </c>
      <c r="QNE2">
        <v>0.70087045</v>
      </c>
      <c r="QNF2">
        <v>0.7724194</v>
      </c>
      <c r="QNG2">
        <v>1.0470915</v>
      </c>
      <c r="QNH2">
        <v>1.4738674</v>
      </c>
      <c r="QNI2">
        <v>0.9600254</v>
      </c>
      <c r="QNJ2">
        <v>1.7405614</v>
      </c>
      <c r="QNK2">
        <v>0.54376906</v>
      </c>
      <c r="QNL2">
        <v>1.5828682</v>
      </c>
      <c r="QNM2">
        <v>0.46268702</v>
      </c>
      <c r="QNN2">
        <v>0.7221627</v>
      </c>
      <c r="QNO2">
        <v>1.1821972</v>
      </c>
      <c r="QNP2">
        <v>0.87263453</v>
      </c>
      <c r="QNQ2">
        <v>0.92359895</v>
      </c>
      <c r="QNR2">
        <v>0.98668045</v>
      </c>
      <c r="QNS2">
        <v>0.9164321</v>
      </c>
      <c r="QNT2">
        <v>1.3339884</v>
      </c>
      <c r="QNU2">
        <v>0.8025589</v>
      </c>
      <c r="QNV2">
        <v>1.2154257</v>
      </c>
      <c r="QNW2">
        <v>0.9931803</v>
      </c>
      <c r="QNX2">
        <v>1.0838273</v>
      </c>
      <c r="QNY2">
        <v>1.1577829</v>
      </c>
      <c r="QNZ2">
        <v>0.8945952700000001</v>
      </c>
      <c r="QOA2">
        <v>1.1600485</v>
      </c>
      <c r="QOB2">
        <v>0.98972255</v>
      </c>
      <c r="QOC2">
        <v>1.071844</v>
      </c>
      <c r="QOD2">
        <v>0.7092600999999999</v>
      </c>
      <c r="QOE2">
        <v>0.7353652000000001</v>
      </c>
      <c r="QOF2">
        <v>1.0443825</v>
      </c>
      <c r="QOG2">
        <v>1.0984902</v>
      </c>
      <c r="QOH2">
        <v>1.209644</v>
      </c>
      <c r="QOI2">
        <v>0.6557498</v>
      </c>
      <c r="QOJ2">
        <v>1.2790684</v>
      </c>
      <c r="QOK2">
        <v>1.0130196</v>
      </c>
      <c r="QOL2">
        <v>0.75269824</v>
      </c>
      <c r="QOM2">
        <v>0.47095227</v>
      </c>
      <c r="QON2">
        <v>1.9207913</v>
      </c>
      <c r="QOO2">
        <v>1.329571</v>
      </c>
      <c r="QOP2">
        <v>1.1986178</v>
      </c>
      <c r="QOQ2">
        <v>0.9075365</v>
      </c>
      <c r="QOR2">
        <v>0.6015766</v>
      </c>
      <c r="QOS2">
        <v>0.7726699</v>
      </c>
      <c r="QOT2">
        <v>0.9678451</v>
      </c>
      <c r="QOU2">
        <v>0.7592274</v>
      </c>
      <c r="QOV2">
        <v>0.98279315</v>
      </c>
      <c r="QOW2">
        <v>1.0766656</v>
      </c>
      <c r="QOX2">
        <v>0.7757528</v>
      </c>
      <c r="QOY2">
        <v>1.0875947</v>
      </c>
      <c r="QOZ2">
        <v>1.0496764</v>
      </c>
      <c r="QPA2">
        <v>1.4686604</v>
      </c>
      <c r="QPB2">
        <v>0.6386031</v>
      </c>
      <c r="QPC2">
        <v>1.0865782</v>
      </c>
      <c r="QPD2">
        <v>1.0973731</v>
      </c>
      <c r="QPE2">
        <v>0.7699723000000001</v>
      </c>
      <c r="QPF2">
        <v>1.2303438</v>
      </c>
      <c r="QPG2">
        <v>1.1760758</v>
      </c>
      <c r="QPH2">
        <v>1.3092119</v>
      </c>
      <c r="QPI2">
        <v>0.9538344</v>
      </c>
      <c r="QPJ2">
        <v>0.85718083</v>
      </c>
      <c r="QPK2">
        <v>2.2071445</v>
      </c>
      <c r="QPL2">
        <v>0.7287235</v>
      </c>
      <c r="QPM2">
        <v>0.5311466500000001</v>
      </c>
      <c r="QPN2">
        <v>1.3154048</v>
      </c>
      <c r="QPO2">
        <v>1.1011379</v>
      </c>
      <c r="QPP2">
        <v>0.48645818</v>
      </c>
      <c r="QPQ2">
        <v>0.89762807</v>
      </c>
      <c r="QPR2">
        <v>1.4519691</v>
      </c>
      <c r="QPS2">
        <v>0.69667715</v>
      </c>
      <c r="QPT2">
        <v>0.54962635</v>
      </c>
      <c r="QPU2">
        <v>1.1960452</v>
      </c>
      <c r="QPV2">
        <v>1.128744</v>
      </c>
      <c r="QPW2">
        <v>0.8072481</v>
      </c>
      <c r="QPX2">
        <v>1.0259433</v>
      </c>
      <c r="QPY2">
        <v>1.1504028</v>
      </c>
      <c r="QPZ2">
        <v>0.9227203</v>
      </c>
      <c r="QQA2">
        <v>1.3590286</v>
      </c>
      <c r="QQB2">
        <v>1.2033856</v>
      </c>
      <c r="QQC2">
        <v>0.68533754</v>
      </c>
      <c r="QQD2">
        <v>1.1986904</v>
      </c>
      <c r="QQE2">
        <v>1.2899809</v>
      </c>
      <c r="QQF2">
        <v>0.7374212</v>
      </c>
      <c r="QQG2">
        <v>0.9224165</v>
      </c>
      <c r="QQH2">
        <v>1.3614857</v>
      </c>
      <c r="QQI2">
        <v>0.67225105</v>
      </c>
      <c r="QQJ2">
        <v>1.1087489</v>
      </c>
      <c r="QQK2">
        <v>1.1423327</v>
      </c>
      <c r="QQL2">
        <v>0.8104347</v>
      </c>
      <c r="QQM2">
        <v>1.5292399</v>
      </c>
      <c r="QQN2">
        <v>1.1532952</v>
      </c>
      <c r="QQO2">
        <v>0.9570949</v>
      </c>
      <c r="QQP2">
        <v>1.3004459</v>
      </c>
      <c r="QQQ2">
        <v>0.82938987</v>
      </c>
      <c r="QQR2">
        <v>1.6213442</v>
      </c>
      <c r="QQS2">
        <v>1.123577</v>
      </c>
      <c r="QQT2">
        <v>0.94836664</v>
      </c>
      <c r="QQU2">
        <v>1.8636973</v>
      </c>
      <c r="QQV2">
        <v>0.66659546</v>
      </c>
      <c r="QQW2">
        <v>2.0986707</v>
      </c>
      <c r="QQX2">
        <v>0.32840723</v>
      </c>
      <c r="QQY2">
        <v>0.7058670500000001</v>
      </c>
      <c r="QQZ2">
        <v>1.2104357</v>
      </c>
      <c r="QRA2">
        <v>0.9408885</v>
      </c>
      <c r="QRB2">
        <v>0.7269112</v>
      </c>
      <c r="QRC2">
        <v>0.84330165</v>
      </c>
      <c r="QRD2">
        <v>0.8384701</v>
      </c>
      <c r="QRE2">
        <v>0.66710794</v>
      </c>
      <c r="QRF2">
        <v>0.85298777</v>
      </c>
      <c r="QRG2">
        <v>1.1035917</v>
      </c>
      <c r="QRH2">
        <v>1.3986953</v>
      </c>
      <c r="QRI2">
        <v>0.8760843</v>
      </c>
      <c r="QRJ2">
        <v>0.70198494</v>
      </c>
      <c r="QRK2">
        <v>1.9205735</v>
      </c>
      <c r="QRL2">
        <v>0.59473085</v>
      </c>
      <c r="QRM2">
        <v>0.4379364</v>
      </c>
      <c r="QRN2">
        <v>2.4378297</v>
      </c>
      <c r="QRO2">
        <v>0.55381143</v>
      </c>
      <c r="QRP2">
        <v>0.28476351</v>
      </c>
      <c r="QRQ2">
        <v>1.8204468</v>
      </c>
      <c r="QRR2">
        <v>0.67248815</v>
      </c>
      <c r="QRS2">
        <v>0.89816546</v>
      </c>
      <c r="QRT2">
        <v>1.6195673</v>
      </c>
      <c r="QRU2">
        <v>0.72766846</v>
      </c>
      <c r="QRV2">
        <v>1.3788801</v>
      </c>
      <c r="QRW2">
        <v>1.6291338</v>
      </c>
      <c r="QRX2">
        <v>0.6177491000000001</v>
      </c>
      <c r="QRY2">
        <v>1.0851758</v>
      </c>
      <c r="QRZ2">
        <v>1.3290236</v>
      </c>
      <c r="QSA2">
        <v>0.98217887</v>
      </c>
      <c r="QSB2">
        <v>0.649533</v>
      </c>
      <c r="QSC2">
        <v>1.5760336</v>
      </c>
      <c r="QSD2">
        <v>0.9717582</v>
      </c>
      <c r="QSE2">
        <v>1.3042681</v>
      </c>
      <c r="QSF2">
        <v>1.5464721</v>
      </c>
      <c r="QSG2">
        <v>2.0374074</v>
      </c>
      <c r="QSH2">
        <v>1.0256091</v>
      </c>
      <c r="QSI2">
        <v>1.0166054</v>
      </c>
      <c r="QSJ2">
        <v>1.0545055</v>
      </c>
      <c r="QSK2">
        <v>1.5230128</v>
      </c>
      <c r="QSL2">
        <v>0.7587934</v>
      </c>
      <c r="QSM2">
        <v>0.64203465</v>
      </c>
      <c r="QSN2">
        <v>1.7007707</v>
      </c>
      <c r="QSO2">
        <v>0.5604294</v>
      </c>
      <c r="QSP2">
        <v>0.9837084</v>
      </c>
      <c r="QSQ2">
        <v>0.9261478</v>
      </c>
      <c r="QSR2">
        <v>1.3030275</v>
      </c>
      <c r="QSS2">
        <v>1.156659</v>
      </c>
      <c r="QST2">
        <v>0.77660483</v>
      </c>
      <c r="QSU2">
        <v>1.1236762</v>
      </c>
      <c r="QSV2">
        <v>1.418047</v>
      </c>
      <c r="QSW2">
        <v>0.9671224</v>
      </c>
      <c r="QSX2">
        <v>0.98645246</v>
      </c>
      <c r="QSY2">
        <v>1.0996033</v>
      </c>
      <c r="QSZ2">
        <v>0.7910689</v>
      </c>
      <c r="QTA2">
        <v>1.4233136</v>
      </c>
      <c r="QTB2">
        <v>1.2611933</v>
      </c>
      <c r="QTC2">
        <v>0.8005703</v>
      </c>
      <c r="QTD2">
        <v>1.4905839</v>
      </c>
      <c r="QTE2">
        <v>0.82215345</v>
      </c>
      <c r="QTF2">
        <v>0.7302853</v>
      </c>
      <c r="QTG2">
        <v>1.5200075</v>
      </c>
      <c r="QTH2">
        <v>1.5093019</v>
      </c>
      <c r="QTI2">
        <v>1.0520015</v>
      </c>
      <c r="QTJ2">
        <v>0.9788666</v>
      </c>
      <c r="QTK2">
        <v>1.8362801</v>
      </c>
      <c r="QTL2">
        <v>0.7254278</v>
      </c>
      <c r="QTM2">
        <v>2.9422612</v>
      </c>
      <c r="QTN2">
        <v>2.2240405</v>
      </c>
      <c r="QTO2">
        <v>2.6873488</v>
      </c>
      <c r="QTP2">
        <v>4.5352445</v>
      </c>
      <c r="QTQ2">
        <v>2.8371105</v>
      </c>
      <c r="QTR2">
        <v>2.907827</v>
      </c>
      <c r="QTS2">
        <v>3.9252691</v>
      </c>
      <c r="QTT2">
        <v>3.3147326</v>
      </c>
      <c r="QTU2">
        <v>0.7205645000000001</v>
      </c>
      <c r="QTV2">
        <v>0.65145725</v>
      </c>
      <c r="QTW2">
        <v>1.3790022</v>
      </c>
      <c r="QTX2">
        <v>0.5399633</v>
      </c>
      <c r="QTY2">
        <v>1.3097941</v>
      </c>
      <c r="QTZ2">
        <v>1.9249718</v>
      </c>
      <c r="QUA2">
        <v>0.7688708</v>
      </c>
      <c r="QUB2">
        <v>1.8634348</v>
      </c>
      <c r="QUC2">
        <v>0.6748544</v>
      </c>
      <c r="QUD2">
        <v>0.8167964</v>
      </c>
      <c r="QUE2">
        <v>1.1658689</v>
      </c>
      <c r="QUF2">
        <v>0.68211216</v>
      </c>
      <c r="QUG2">
        <v>0.9887648999999999</v>
      </c>
      <c r="QUH2">
        <v>0.95951813</v>
      </c>
      <c r="QUI2">
        <v>0.944513</v>
      </c>
      <c r="QUJ2">
        <v>0.7953958</v>
      </c>
      <c r="QUK2">
        <v>1.0992513</v>
      </c>
      <c r="QUL2">
        <v>0.9879675999999999</v>
      </c>
      <c r="QUM2">
        <v>0.6916898</v>
      </c>
      <c r="QUN2">
        <v>0.88824856</v>
      </c>
      <c r="QUO2">
        <v>1.6434351</v>
      </c>
      <c r="QUP2">
        <v>0.47009885</v>
      </c>
      <c r="QUQ2">
        <v>0.79915154</v>
      </c>
      <c r="QUR2">
        <v>1.7282889</v>
      </c>
      <c r="QUS2">
        <v>0.565634</v>
      </c>
      <c r="QUT2">
        <v>0.66875756</v>
      </c>
      <c r="QUU2">
        <v>1.2180612</v>
      </c>
      <c r="QUV2">
        <v>0.82416695</v>
      </c>
      <c r="QUW2">
        <v>1.1731732</v>
      </c>
      <c r="QUX2">
        <v>0.9797671999999999</v>
      </c>
      <c r="QUY2">
        <v>0.8598875</v>
      </c>
      <c r="QUZ2">
        <v>1.0396943</v>
      </c>
      <c r="QVA2">
        <v>1.0109677</v>
      </c>
      <c r="QVB2">
        <v>0.97211874</v>
      </c>
      <c r="QVC2">
        <v>0.9451635</v>
      </c>
      <c r="QVD2">
        <v>1.2929834</v>
      </c>
      <c r="QVE2">
        <v>0.8286342</v>
      </c>
      <c r="QVF2">
        <v>1.2360282</v>
      </c>
      <c r="QVG2">
        <v>1.1155447</v>
      </c>
      <c r="QVH2">
        <v>1.6902287</v>
      </c>
      <c r="QVI2">
        <v>0.50419766</v>
      </c>
      <c r="QVJ2">
        <v>0.6900631</v>
      </c>
      <c r="QVK2">
        <v>1.4068007</v>
      </c>
      <c r="QVL2">
        <v>0.7625755</v>
      </c>
      <c r="QVM2">
        <v>0.5361597</v>
      </c>
      <c r="QVN2">
        <v>0.8831257</v>
      </c>
      <c r="QVO2">
        <v>1.4095359</v>
      </c>
      <c r="QVP2">
        <v>0.40009046</v>
      </c>
      <c r="QVQ2">
        <v>0.47383213</v>
      </c>
      <c r="QVR2">
        <v>1.0741072</v>
      </c>
      <c r="QVS2">
        <v>0.8626475300000001</v>
      </c>
      <c r="QVT2">
        <v>0.47215837</v>
      </c>
      <c r="QVU2">
        <v>0.7153084</v>
      </c>
      <c r="QVV2">
        <v>1.0582879</v>
      </c>
      <c r="QVW2">
        <v>0.8253274</v>
      </c>
      <c r="QVX2">
        <v>0.653262</v>
      </c>
      <c r="QVY2">
        <v>0.7683694</v>
      </c>
      <c r="QVZ2">
        <v>1.1608663</v>
      </c>
      <c r="QWA2">
        <v>0.9005724000000001</v>
      </c>
      <c r="QWB2">
        <v>0.76059574</v>
      </c>
      <c r="QWC2">
        <v>0.7049255</v>
      </c>
      <c r="QWD2">
        <v>0.6608067</v>
      </c>
      <c r="QWE2">
        <v>1.2573335</v>
      </c>
      <c r="QWF2">
        <v>0.7565210999999999</v>
      </c>
      <c r="QWG2">
        <v>0.4788795</v>
      </c>
      <c r="QWH2">
        <v>1.8676434</v>
      </c>
      <c r="QWI2">
        <v>0.42588076</v>
      </c>
      <c r="QWJ2">
        <v>0.5595565</v>
      </c>
      <c r="QWK2">
        <v>1.4359224</v>
      </c>
      <c r="QWL2">
        <v>0.9032555</v>
      </c>
      <c r="QWM2">
        <v>0.47023362</v>
      </c>
      <c r="QWN2">
        <v>1.6380647</v>
      </c>
      <c r="QWO2">
        <v>0.39040563</v>
      </c>
      <c r="QWP2">
        <v>1.0388364</v>
      </c>
      <c r="QWQ2">
        <v>1.0470477</v>
      </c>
      <c r="QWR2">
        <v>1.1451204</v>
      </c>
      <c r="QWS2">
        <v>0.90969294</v>
      </c>
      <c r="QWT2">
        <v>0.4951523</v>
      </c>
      <c r="QWU2">
        <v>1.7979131</v>
      </c>
      <c r="QWV2">
        <v>0.42550933</v>
      </c>
      <c r="QWW2">
        <v>0.885636</v>
      </c>
      <c r="QWX2">
        <v>1.4407035</v>
      </c>
      <c r="QWY2">
        <v>0.76826334</v>
      </c>
      <c r="QWZ2">
        <v>0.6514443</v>
      </c>
      <c r="QXA2">
        <v>1.0207695</v>
      </c>
      <c r="QXB2">
        <v>0.97160757</v>
      </c>
      <c r="QXC2">
        <v>1.2701635</v>
      </c>
      <c r="QXD2">
        <v>0.9024845</v>
      </c>
      <c r="QXE2">
        <v>0.5708872699999999</v>
      </c>
      <c r="QXF2">
        <v>1.5701756</v>
      </c>
      <c r="QXG2">
        <v>0.5197214999999999</v>
      </c>
      <c r="QXH2">
        <v>1.0540847</v>
      </c>
      <c r="QXI2">
        <v>0.8843208</v>
      </c>
      <c r="QXJ2">
        <v>0.8412652</v>
      </c>
      <c r="QXK2">
        <v>1.2027519</v>
      </c>
      <c r="QXL2">
        <v>0.6698974</v>
      </c>
      <c r="QXM2">
        <v>0.5814001600000001</v>
      </c>
      <c r="QXN2">
        <v>1.4575422</v>
      </c>
      <c r="QXO2">
        <v>0.84441674</v>
      </c>
      <c r="QXP2">
        <v>0.644699</v>
      </c>
      <c r="QXQ2">
        <v>0.7467731</v>
      </c>
      <c r="QXR2">
        <v>1.6696572</v>
      </c>
      <c r="QXS2">
        <v>0.5769657</v>
      </c>
      <c r="QXT2">
        <v>1.0008148</v>
      </c>
      <c r="QXU2">
        <v>1.0912718</v>
      </c>
      <c r="QXV2">
        <v>0.8514877</v>
      </c>
      <c r="QXW2">
        <v>0.9797428</v>
      </c>
      <c r="QXX2">
        <v>1.1462941</v>
      </c>
      <c r="QXY2">
        <v>0.90243715</v>
      </c>
      <c r="QXZ2">
        <v>1.0964696</v>
      </c>
      <c r="QYA2">
        <v>0.9793508</v>
      </c>
      <c r="QYB2">
        <v>0.91624534</v>
      </c>
      <c r="QYC2">
        <v>1.3483661</v>
      </c>
      <c r="QYD2">
        <v>0.7119153</v>
      </c>
      <c r="QYE2">
        <v>1.0545266</v>
      </c>
      <c r="QYF2">
        <v>1.4125862</v>
      </c>
      <c r="QYG2">
        <v>1.2085545</v>
      </c>
      <c r="QYH2">
        <v>0.9946501</v>
      </c>
      <c r="QYI2">
        <v>1.1152211</v>
      </c>
      <c r="QYJ2">
        <v>0.91888523</v>
      </c>
      <c r="QYK2">
        <v>1.5065914</v>
      </c>
      <c r="QYL2">
        <v>1.4973471</v>
      </c>
      <c r="QYM2">
        <v>0.34633404</v>
      </c>
      <c r="QYN2">
        <v>1.4322244</v>
      </c>
      <c r="QYO2">
        <v>0.9568263</v>
      </c>
      <c r="QYP2">
        <v>0.4705197</v>
      </c>
      <c r="QYQ2">
        <v>0.9671149999999999</v>
      </c>
      <c r="QYR2">
        <v>1.1419787</v>
      </c>
      <c r="QYS2">
        <v>1.0867118</v>
      </c>
      <c r="QYT2">
        <v>0.6372221</v>
      </c>
      <c r="QYU2">
        <v>0.9013206</v>
      </c>
      <c r="QYV2">
        <v>1.6100752</v>
      </c>
      <c r="QYW2">
        <v>0.7073133</v>
      </c>
      <c r="QYX2">
        <v>0.84013236</v>
      </c>
      <c r="QYY2">
        <v>1.1103035</v>
      </c>
      <c r="QYZ2">
        <v>0.84521914</v>
      </c>
      <c r="QZA2">
        <v>1.31411</v>
      </c>
      <c r="QZB2">
        <v>0.84589</v>
      </c>
      <c r="QZC2">
        <v>0.9158201</v>
      </c>
      <c r="QZD2">
        <v>1.2267965</v>
      </c>
      <c r="QZE2">
        <v>0.9896619</v>
      </c>
      <c r="QZF2">
        <v>1.3115369</v>
      </c>
      <c r="QZG2">
        <v>1.2212526</v>
      </c>
      <c r="QZH2">
        <v>0.75993764</v>
      </c>
      <c r="QZI2">
        <v>2.2963543</v>
      </c>
      <c r="QZJ2">
        <v>0.8701738999999999</v>
      </c>
      <c r="QZK2">
        <v>1.679977</v>
      </c>
      <c r="QZL2">
        <v>0.62765527</v>
      </c>
      <c r="QZM2">
        <v>0.77928495</v>
      </c>
      <c r="QZN2">
        <v>1.6783719</v>
      </c>
      <c r="QZO2">
        <v>0.58545536</v>
      </c>
      <c r="QZP2">
        <v>0.76401097</v>
      </c>
      <c r="QZQ2">
        <v>1.2606336</v>
      </c>
      <c r="QZR2">
        <v>1.2995715</v>
      </c>
      <c r="QZS2">
        <v>1.1874223</v>
      </c>
      <c r="QZT2">
        <v>0.7802630699999999</v>
      </c>
      <c r="QZU2">
        <v>0.9689761</v>
      </c>
      <c r="QZV2">
        <v>1.3587266</v>
      </c>
      <c r="QZW2">
        <v>0.7751784</v>
      </c>
      <c r="QZX2">
        <v>1.0461662</v>
      </c>
      <c r="QZY2">
        <v>1.2228677</v>
      </c>
      <c r="QZZ2">
        <v>0.84923536</v>
      </c>
      <c r="RAA2">
        <v>0.7378797499999999</v>
      </c>
      <c r="RAB2">
        <v>1.2758148</v>
      </c>
      <c r="RAC2">
        <v>0.7157433600000001</v>
      </c>
      <c r="RAD2">
        <v>0.7568558</v>
      </c>
      <c r="RAE2">
        <v>0.6280483</v>
      </c>
      <c r="RAF2">
        <v>0.8826194000000001</v>
      </c>
      <c r="RAG2">
        <v>1.0740441</v>
      </c>
      <c r="RAH2">
        <v>1.0153756</v>
      </c>
      <c r="RAI2">
        <v>0.7751884</v>
      </c>
      <c r="RAJ2">
        <v>1.107994</v>
      </c>
      <c r="RAK2">
        <v>1.0667856</v>
      </c>
      <c r="RAL2">
        <v>0.8518977</v>
      </c>
      <c r="RAM2">
        <v>0.7561586</v>
      </c>
      <c r="RAN2">
        <v>1.0723606</v>
      </c>
      <c r="RAO2">
        <v>1.984239</v>
      </c>
      <c r="RAP2">
        <v>0.31832504</v>
      </c>
      <c r="RAQ2">
        <v>0.45792806</v>
      </c>
      <c r="RAR2">
        <v>1.9964689</v>
      </c>
      <c r="RAS2">
        <v>0.5163140000000001</v>
      </c>
      <c r="RAT2">
        <v>0.7239640000000001</v>
      </c>
      <c r="RAU2">
        <v>1.4238616</v>
      </c>
      <c r="RAV2">
        <v>1.0944599</v>
      </c>
      <c r="RAW2">
        <v>1.2188145</v>
      </c>
      <c r="RAX2">
        <v>1.1244472</v>
      </c>
      <c r="RAY2">
        <v>1.4094042</v>
      </c>
      <c r="RAZ2">
        <v>0.8653918</v>
      </c>
      <c r="RBA2">
        <v>1.2877276</v>
      </c>
      <c r="RBB2">
        <v>1.2592372</v>
      </c>
      <c r="RBC2">
        <v>1.2593489</v>
      </c>
      <c r="RBD2">
        <v>1.3360736</v>
      </c>
      <c r="RBE2">
        <v>1.0977337</v>
      </c>
      <c r="RBF2">
        <v>1.7214016</v>
      </c>
      <c r="RBG2">
        <v>1.5299262</v>
      </c>
      <c r="RBH2">
        <v>1.1724824</v>
      </c>
      <c r="RBI2">
        <v>0.93048435</v>
      </c>
      <c r="RBJ2">
        <v>1.0536308</v>
      </c>
      <c r="RBK2">
        <v>1.205573</v>
      </c>
      <c r="RBL2">
        <v>1.5330381</v>
      </c>
      <c r="RBM2">
        <v>0.49448296</v>
      </c>
      <c r="RBN2">
        <v>1.0342579</v>
      </c>
      <c r="RBO2">
        <v>1.8747112</v>
      </c>
      <c r="RBP2">
        <v>0.98664135</v>
      </c>
      <c r="RBQ2">
        <v>1.6534666</v>
      </c>
      <c r="RBR2">
        <v>1.0273625</v>
      </c>
      <c r="RBS2">
        <v>0.70125777</v>
      </c>
      <c r="RBT2">
        <v>1.1468822</v>
      </c>
      <c r="RBU2">
        <v>0.9343236700000001</v>
      </c>
      <c r="RBV2">
        <v>1.1315597</v>
      </c>
      <c r="RBW2">
        <v>1.224997</v>
      </c>
      <c r="RBX2">
        <v>0.85744405</v>
      </c>
      <c r="RBY2">
        <v>1.0765591</v>
      </c>
      <c r="RBZ2">
        <v>1.4505707</v>
      </c>
      <c r="RCA2">
        <v>0.73222506</v>
      </c>
      <c r="RCB2">
        <v>1.2672205</v>
      </c>
      <c r="RCC2">
        <v>0.8729605</v>
      </c>
      <c r="RCD2">
        <v>1.2652354</v>
      </c>
      <c r="RCE2">
        <v>1.1553354</v>
      </c>
      <c r="RCF2">
        <v>0.7961229</v>
      </c>
      <c r="RCG2">
        <v>1.2596265</v>
      </c>
      <c r="RCH2">
        <v>1.6203307</v>
      </c>
      <c r="RCI2">
        <v>0.78769636</v>
      </c>
      <c r="RCJ2">
        <v>2.0801303</v>
      </c>
      <c r="RCK2">
        <v>0.2106699</v>
      </c>
      <c r="RCL2">
        <v>1.1002309</v>
      </c>
      <c r="RCM2">
        <v>0.9789917</v>
      </c>
      <c r="RCN2">
        <v>0.6512153000000001</v>
      </c>
      <c r="RCO2">
        <v>0.86205536</v>
      </c>
      <c r="RCP2">
        <v>1.4311746</v>
      </c>
      <c r="RCQ2">
        <v>0.8615718</v>
      </c>
      <c r="RCR2">
        <v>1.7951391</v>
      </c>
      <c r="RCS2">
        <v>0.55704004</v>
      </c>
      <c r="RCT2">
        <v>1.0170063</v>
      </c>
      <c r="RCU2">
        <v>1.0560111</v>
      </c>
      <c r="RCV2">
        <v>0.71266854</v>
      </c>
      <c r="RCW2">
        <v>1.0403816</v>
      </c>
      <c r="RCX2">
        <v>1.0165205</v>
      </c>
      <c r="RCY2">
        <v>1.0754997</v>
      </c>
      <c r="RCZ2">
        <v>0.82846946</v>
      </c>
      <c r="RDA2">
        <v>0.6387322</v>
      </c>
      <c r="RDB2">
        <v>0.7975148</v>
      </c>
      <c r="RDC2">
        <v>1.4963855</v>
      </c>
      <c r="RDD2">
        <v>0.49480215</v>
      </c>
      <c r="RDE2">
        <v>0.9570874</v>
      </c>
      <c r="RDF2">
        <v>1.270143</v>
      </c>
      <c r="RDG2">
        <v>0.8247533</v>
      </c>
      <c r="RDH2">
        <v>2.0438087</v>
      </c>
      <c r="RDI2">
        <v>0.56642276</v>
      </c>
      <c r="RDJ2">
        <v>1.0507904</v>
      </c>
      <c r="RDK2">
        <v>1.8439056</v>
      </c>
      <c r="RDL2">
        <v>0.9682857</v>
      </c>
      <c r="RDM2">
        <v>0.58532953</v>
      </c>
      <c r="RDN2">
        <v>1.4643455</v>
      </c>
      <c r="RDO2">
        <v>0.6645329</v>
      </c>
      <c r="RDP2">
        <v>0.6502736</v>
      </c>
      <c r="RDQ2">
        <v>1.0603614</v>
      </c>
      <c r="RDR2">
        <v>1.1486633</v>
      </c>
      <c r="RDS2">
        <v>1.414254</v>
      </c>
      <c r="RDT2">
        <v>0.83122146</v>
      </c>
      <c r="RDU2">
        <v>1.0986454</v>
      </c>
      <c r="RDV2">
        <v>1.9135888</v>
      </c>
      <c r="RDW2">
        <v>0.7834892</v>
      </c>
      <c r="RDX2">
        <v>2.2579885</v>
      </c>
      <c r="RDY2">
        <v>0.41619986</v>
      </c>
      <c r="RDZ2">
        <v>0.65828013</v>
      </c>
      <c r="REA2">
        <v>1.3647617</v>
      </c>
      <c r="REB2">
        <v>0.6579616</v>
      </c>
      <c r="REC2">
        <v>1.1306186</v>
      </c>
      <c r="RED2">
        <v>1.3396976</v>
      </c>
      <c r="REE2">
        <v>0.9891504</v>
      </c>
      <c r="REF2">
        <v>1.2512494</v>
      </c>
      <c r="REG2">
        <v>1.2721215</v>
      </c>
      <c r="REH2">
        <v>1.3836375</v>
      </c>
      <c r="REI2">
        <v>0.51253015</v>
      </c>
      <c r="REJ2">
        <v>1.102309</v>
      </c>
      <c r="REK2">
        <v>1.336425</v>
      </c>
      <c r="REL2">
        <v>0.9358484</v>
      </c>
      <c r="REM2">
        <v>0.70341784</v>
      </c>
      <c r="REN2">
        <v>0.9015421</v>
      </c>
      <c r="REO2">
        <v>1.3771273</v>
      </c>
      <c r="REP2">
        <v>0.8063751</v>
      </c>
      <c r="REQ2">
        <v>0.69361895</v>
      </c>
      <c r="RER2">
        <v>1.9419621</v>
      </c>
      <c r="RES2">
        <v>0.5705862</v>
      </c>
      <c r="RET2">
        <v>0.7192207</v>
      </c>
      <c r="REU2">
        <v>1.3285011</v>
      </c>
      <c r="REV2">
        <v>1.139398</v>
      </c>
      <c r="REW2">
        <v>0.7590217</v>
      </c>
      <c r="REX2">
        <v>1.0583004</v>
      </c>
      <c r="REY2">
        <v>0.6322688</v>
      </c>
      <c r="REZ2">
        <v>1.3477294</v>
      </c>
      <c r="RFA2">
        <v>0.8407745</v>
      </c>
      <c r="RFB2">
        <v>0.6877065999999999</v>
      </c>
      <c r="RFC2">
        <v>1.3566308</v>
      </c>
      <c r="RFD2">
        <v>1.1095212</v>
      </c>
      <c r="RFE2">
        <v>0.49888986</v>
      </c>
      <c r="RFF2">
        <v>0.87201256</v>
      </c>
      <c r="RFG2">
        <v>1.0918329</v>
      </c>
      <c r="RFH2">
        <v>1.107562</v>
      </c>
      <c r="RFI2">
        <v>1.3092343</v>
      </c>
      <c r="RFJ2">
        <v>0.95865226</v>
      </c>
      <c r="RFK2">
        <v>1.1349157</v>
      </c>
      <c r="RFL2">
        <v>2.2280576</v>
      </c>
      <c r="RFM2">
        <v>0.99624616</v>
      </c>
      <c r="RFN2">
        <v>2.3332462</v>
      </c>
      <c r="RFO2">
        <v>0.33361006</v>
      </c>
      <c r="RFP2">
        <v>0.5553514000000001</v>
      </c>
      <c r="RFQ2">
        <v>1.0665964</v>
      </c>
      <c r="RFR2">
        <v>1.4446561</v>
      </c>
      <c r="RFS2">
        <v>1.1930187</v>
      </c>
      <c r="RFT2">
        <v>1.1074501</v>
      </c>
      <c r="RFU2">
        <v>1.6148816</v>
      </c>
      <c r="RFV2">
        <v>1.2081668</v>
      </c>
      <c r="RFW2">
        <v>0.9050643</v>
      </c>
      <c r="RFX2">
        <v>1.3671231</v>
      </c>
      <c r="RFY2">
        <v>1.4169619</v>
      </c>
      <c r="RFZ2">
        <v>0.62066895</v>
      </c>
      <c r="RGA2">
        <v>1.4698128</v>
      </c>
      <c r="RGB2">
        <v>0.9209039</v>
      </c>
      <c r="RGC2">
        <v>0.7788330999999999</v>
      </c>
      <c r="RGD2">
        <v>0.76818526</v>
      </c>
      <c r="RGE2">
        <v>1.0253909</v>
      </c>
      <c r="RGF2">
        <v>0.98663855</v>
      </c>
      <c r="RGG2">
        <v>1.3937862</v>
      </c>
      <c r="RGH2">
        <v>0.5422448</v>
      </c>
      <c r="RGI2">
        <v>1.465793</v>
      </c>
      <c r="RGJ2">
        <v>0.7253161</v>
      </c>
      <c r="RGK2">
        <v>1.0379167</v>
      </c>
      <c r="RGL2">
        <v>1.5387647</v>
      </c>
      <c r="RGM2">
        <v>0.43600988</v>
      </c>
      <c r="RGN2">
        <v>0.82073236</v>
      </c>
      <c r="RGO2">
        <v>1.9564626</v>
      </c>
      <c r="RGP2">
        <v>0.39040235</v>
      </c>
      <c r="RGQ2">
        <v>0.5009137</v>
      </c>
      <c r="RGR2">
        <v>1.6158633</v>
      </c>
      <c r="RGS2">
        <v>1.1234831</v>
      </c>
      <c r="RGT2">
        <v>0.84947675</v>
      </c>
      <c r="RGU2">
        <v>0.91183054</v>
      </c>
      <c r="RGV2">
        <v>1.176383</v>
      </c>
      <c r="RGW2">
        <v>1.1129452</v>
      </c>
      <c r="RGX2">
        <v>0.7010798</v>
      </c>
      <c r="RGY2">
        <v>1.8836465</v>
      </c>
      <c r="RGZ2">
        <v>0.4837112</v>
      </c>
      <c r="RHA2">
        <v>0.8512728000000001</v>
      </c>
      <c r="RHB2">
        <v>0.9847552000000001</v>
      </c>
      <c r="RHC2">
        <v>0.8234601</v>
      </c>
      <c r="RHD2">
        <v>1.0611384</v>
      </c>
      <c r="RHE2">
        <v>1.0889176</v>
      </c>
      <c r="RHF2">
        <v>0.9242932</v>
      </c>
      <c r="RHG2">
        <v>1.6341176</v>
      </c>
      <c r="RHH2">
        <v>0.78654075</v>
      </c>
      <c r="RHI2">
        <v>1.7441537</v>
      </c>
      <c r="RHJ2">
        <v>1.187394</v>
      </c>
      <c r="RHK2">
        <v>0.4227903</v>
      </c>
      <c r="RHL2">
        <v>2.192894</v>
      </c>
      <c r="RHM2">
        <v>0.3630234</v>
      </c>
      <c r="RHN2">
        <v>0.5980066000000001</v>
      </c>
      <c r="RHO2">
        <v>1.9949838</v>
      </c>
      <c r="RHP2">
        <v>0.48272687</v>
      </c>
      <c r="RHQ2">
        <v>0.3794983</v>
      </c>
      <c r="RHR2">
        <v>1.4537997</v>
      </c>
      <c r="RHS2">
        <v>1.1358721</v>
      </c>
      <c r="RHT2">
        <v>0.5015305</v>
      </c>
      <c r="RHU2">
        <v>1.189861</v>
      </c>
      <c r="RHV2">
        <v>1.1146709</v>
      </c>
      <c r="RHW2">
        <v>1.2293842</v>
      </c>
      <c r="RHX2">
        <v>1.1678752</v>
      </c>
      <c r="RHY2">
        <v>0.74681365</v>
      </c>
      <c r="RHZ2">
        <v>1.3998039</v>
      </c>
      <c r="RIA2">
        <v>1.2686659</v>
      </c>
      <c r="RIB2">
        <v>0.74463147</v>
      </c>
      <c r="RIC2">
        <v>0.799191</v>
      </c>
      <c r="RID2">
        <v>1.2269903</v>
      </c>
      <c r="RIE2">
        <v>1.4795536</v>
      </c>
      <c r="RIF2">
        <v>0.8407249999999999</v>
      </c>
      <c r="RIG2">
        <v>1.1979206</v>
      </c>
      <c r="RIH2">
        <v>1.394959</v>
      </c>
      <c r="RII2">
        <v>1.331107</v>
      </c>
      <c r="RIJ2">
        <v>0.9513307</v>
      </c>
      <c r="RIK2">
        <v>1.3823037</v>
      </c>
      <c r="RIL2">
        <v>1.3202219</v>
      </c>
      <c r="RIM2">
        <v>1.2413522</v>
      </c>
      <c r="RIN2">
        <v>0.51071215</v>
      </c>
      <c r="RIO2">
        <v>1.5699774</v>
      </c>
      <c r="RIP2">
        <v>1.3830999</v>
      </c>
      <c r="RIQ2">
        <v>0.42857862</v>
      </c>
      <c r="RIR2">
        <v>1.5582466</v>
      </c>
      <c r="RIS2">
        <v>1.2187746</v>
      </c>
      <c r="RIT2">
        <v>0.56897366</v>
      </c>
      <c r="RIU2">
        <v>1.153353</v>
      </c>
      <c r="RIV2">
        <v>1.4716893</v>
      </c>
      <c r="RIW2">
        <v>0.70467603</v>
      </c>
      <c r="RIX2">
        <v>0.94656855</v>
      </c>
      <c r="RIY2">
        <v>1.4351984</v>
      </c>
      <c r="RIZ2">
        <v>0.9426143</v>
      </c>
      <c r="RJA2">
        <v>0.6722979</v>
      </c>
      <c r="RJB2">
        <v>1.6100985</v>
      </c>
      <c r="RJC2">
        <v>0.8569475</v>
      </c>
      <c r="RJD2">
        <v>0.79568607</v>
      </c>
      <c r="RJE2">
        <v>0.9125796</v>
      </c>
      <c r="RJF2">
        <v>0.9400586</v>
      </c>
      <c r="RJG2">
        <v>1.1288955</v>
      </c>
      <c r="RJH2">
        <v>0.71008664</v>
      </c>
      <c r="RJI2">
        <v>0.94962925</v>
      </c>
      <c r="RJJ2">
        <v>1.0159965</v>
      </c>
      <c r="RJK2">
        <v>1.3604491</v>
      </c>
      <c r="RJL2">
        <v>1.2257961</v>
      </c>
      <c r="RJM2">
        <v>0.5483763</v>
      </c>
      <c r="RJN2">
        <v>1.0175912</v>
      </c>
      <c r="RJO2">
        <v>1.533257</v>
      </c>
      <c r="RJP2">
        <v>0.8146431</v>
      </c>
      <c r="RJQ2">
        <v>1.0565853</v>
      </c>
      <c r="RJR2">
        <v>1.2076093</v>
      </c>
      <c r="RJS2">
        <v>0.92794305</v>
      </c>
      <c r="RJT2">
        <v>0.9379976</v>
      </c>
      <c r="RJU2">
        <v>0.7712642</v>
      </c>
      <c r="RJV2">
        <v>1.4130416</v>
      </c>
      <c r="RJW2">
        <v>1.3107115</v>
      </c>
      <c r="RJX2">
        <v>0.5302807</v>
      </c>
      <c r="RJY2">
        <v>1.1951816</v>
      </c>
      <c r="RJZ2">
        <v>1.1247847</v>
      </c>
      <c r="RKA2">
        <v>0.6607979</v>
      </c>
      <c r="RKB2">
        <v>2.042405</v>
      </c>
      <c r="RKC2">
        <v>0.7432714</v>
      </c>
      <c r="RKD2">
        <v>1.2875801</v>
      </c>
      <c r="RKE2">
        <v>1.27049</v>
      </c>
      <c r="RKF2">
        <v>1.0025643</v>
      </c>
      <c r="RKG2">
        <v>1.3180461</v>
      </c>
      <c r="RKH2">
        <v>1.5157483</v>
      </c>
      <c r="RKI2">
        <v>0.7241384</v>
      </c>
      <c r="RKJ2">
        <v>1.3240745</v>
      </c>
      <c r="RKK2">
        <v>1.7810413</v>
      </c>
      <c r="RKL2">
        <v>0.5539225</v>
      </c>
      <c r="RKM2">
        <v>1.3556212</v>
      </c>
      <c r="RKN2">
        <v>1.0417633</v>
      </c>
      <c r="RKO2">
        <v>0.8524043</v>
      </c>
      <c r="RKP2">
        <v>1.9644058</v>
      </c>
      <c r="RKQ2">
        <v>0.5075046</v>
      </c>
      <c r="RKR2">
        <v>0.59498453</v>
      </c>
      <c r="RKS2">
        <v>3.0046573</v>
      </c>
      <c r="RKT2">
        <v>3.930532</v>
      </c>
      <c r="RKU2">
        <v>2.1918643</v>
      </c>
      <c r="RKV2">
        <v>0.6417539</v>
      </c>
      <c r="RKW2">
        <v>2.346587</v>
      </c>
      <c r="RKX2">
        <v>0.69795704</v>
      </c>
      <c r="RKY2">
        <v>1.3370855</v>
      </c>
      <c r="RKZ2">
        <v>2.5518</v>
      </c>
      <c r="RLA2">
        <v>1.3072523</v>
      </c>
      <c r="RLB2">
        <v>2.076669</v>
      </c>
      <c r="RLC2">
        <v>0.4603911</v>
      </c>
      <c r="RLD2">
        <v>0.6578716</v>
      </c>
      <c r="RLE2">
        <v>1.897907</v>
      </c>
      <c r="RLF2">
        <v>0.73068917</v>
      </c>
      <c r="RLG2">
        <v>1.4064957</v>
      </c>
      <c r="RLH2">
        <v>0.7640646</v>
      </c>
      <c r="RLI2">
        <v>0.8058541</v>
      </c>
      <c r="RLJ2">
        <v>1.2814958</v>
      </c>
      <c r="RLK2">
        <v>0.5984315</v>
      </c>
      <c r="RLL2">
        <v>1.9891281</v>
      </c>
      <c r="RLM2">
        <v>0.4737643</v>
      </c>
      <c r="RLN2">
        <v>0.5745956</v>
      </c>
      <c r="RLO2">
        <v>1.3671454</v>
      </c>
      <c r="RLP2">
        <v>0.98940784</v>
      </c>
      <c r="RLQ2">
        <v>1.0678412</v>
      </c>
      <c r="RLR2">
        <v>0.82243824</v>
      </c>
      <c r="RLS2">
        <v>1.738763</v>
      </c>
      <c r="RLT2">
        <v>0.5153269</v>
      </c>
      <c r="RLU2">
        <v>0.7074499</v>
      </c>
      <c r="RLV2">
        <v>1.446796</v>
      </c>
      <c r="RLW2">
        <v>0.7603198</v>
      </c>
      <c r="RLX2">
        <v>0.87889737</v>
      </c>
      <c r="RLY2">
        <v>1.0891451</v>
      </c>
      <c r="RLZ2">
        <v>1.0570161</v>
      </c>
      <c r="RMA2">
        <v>0.79070675</v>
      </c>
      <c r="RMB2">
        <v>1.1377028</v>
      </c>
      <c r="RMC2">
        <v>0.8017094</v>
      </c>
      <c r="RMD2">
        <v>0.58617496</v>
      </c>
      <c r="RME2">
        <v>0.8632099600000001</v>
      </c>
      <c r="RMF2">
        <v>1.0171596</v>
      </c>
      <c r="RMG2">
        <v>0.73514503</v>
      </c>
      <c r="RMH2">
        <v>1.3087755</v>
      </c>
      <c r="RMI2">
        <v>0.73934</v>
      </c>
      <c r="RMJ2">
        <v>0.78259385</v>
      </c>
      <c r="RMK2">
        <v>1.615072</v>
      </c>
      <c r="RML2">
        <v>0.98429763</v>
      </c>
      <c r="RMM2">
        <v>0.6191605999999999</v>
      </c>
      <c r="RMN2">
        <v>0.91307956</v>
      </c>
      <c r="RMO2">
        <v>1.7105533</v>
      </c>
      <c r="RMP2">
        <v>0.47295603</v>
      </c>
      <c r="RMQ2">
        <v>0.62327576</v>
      </c>
      <c r="RMR2">
        <v>1.2704585</v>
      </c>
      <c r="RMS2">
        <v>0.87646306</v>
      </c>
      <c r="RMT2">
        <v>0.74741423</v>
      </c>
      <c r="RMU2">
        <v>0.9817261</v>
      </c>
      <c r="RMV2">
        <v>1.2332919</v>
      </c>
      <c r="RMW2">
        <v>1.0347791</v>
      </c>
      <c r="RMX2">
        <v>0.66028905</v>
      </c>
      <c r="RMY2">
        <v>1.3930882</v>
      </c>
      <c r="RMZ2">
        <v>1.2326199</v>
      </c>
      <c r="RNA2">
        <v>0.6960179</v>
      </c>
      <c r="RNB2">
        <v>0.82710224</v>
      </c>
      <c r="RNC2">
        <v>1.1322008</v>
      </c>
      <c r="RND2">
        <v>1.0278119</v>
      </c>
      <c r="RNE2">
        <v>1.196331</v>
      </c>
      <c r="RNF2">
        <v>1.376997</v>
      </c>
      <c r="RNG2">
        <v>1.1625173</v>
      </c>
      <c r="RNH2">
        <v>1.3212082</v>
      </c>
      <c r="RNI2">
        <v>1.2752497</v>
      </c>
      <c r="RNJ2">
        <v>0.8248594</v>
      </c>
      <c r="RNK2">
        <v>1.8015717</v>
      </c>
      <c r="RNL2">
        <v>0.9894250999999999</v>
      </c>
      <c r="RNM2">
        <v>0.6124113</v>
      </c>
      <c r="RNN2">
        <v>1.1675678</v>
      </c>
      <c r="RNO2">
        <v>1.3553848</v>
      </c>
      <c r="RNP2">
        <v>0.9568495</v>
      </c>
      <c r="RNQ2">
        <v>0.7586258</v>
      </c>
      <c r="RNR2">
        <v>1.0119526</v>
      </c>
      <c r="RNS2">
        <v>0.9357548</v>
      </c>
      <c r="RNT2">
        <v>0.8892871</v>
      </c>
      <c r="RNU2">
        <v>0.47872707</v>
      </c>
      <c r="RNV2">
        <v>2.0370197</v>
      </c>
      <c r="RNW2">
        <v>0.301104</v>
      </c>
      <c r="RNX2">
        <v>0.89040405</v>
      </c>
      <c r="RNY2">
        <v>0.7501887699999999</v>
      </c>
      <c r="RNZ2">
        <v>0.87059325</v>
      </c>
      <c r="ROA2">
        <v>1.125702</v>
      </c>
      <c r="ROB2">
        <v>0.73551524</v>
      </c>
      <c r="ROC2">
        <v>1.322566</v>
      </c>
      <c r="ROD2">
        <v>0.65635526</v>
      </c>
      <c r="ROE2">
        <v>0.63031024</v>
      </c>
      <c r="ROF2">
        <v>0.8729467</v>
      </c>
      <c r="ROG2">
        <v>0.5911948</v>
      </c>
      <c r="ROH2">
        <v>1.2225499</v>
      </c>
      <c r="ROI2">
        <v>0.7959571</v>
      </c>
      <c r="ROJ2">
        <v>0.5301832</v>
      </c>
      <c r="ROK2">
        <v>0.9998685</v>
      </c>
      <c r="ROL2">
        <v>0.77444553</v>
      </c>
      <c r="ROM2">
        <v>0.9736895</v>
      </c>
      <c r="RON2">
        <v>0.6688458</v>
      </c>
      <c r="ROO2">
        <v>0.7569547</v>
      </c>
      <c r="ROP2">
        <v>1.5031079</v>
      </c>
      <c r="ROQ2">
        <v>0.7495543</v>
      </c>
      <c r="ROR2">
        <v>0.83250886</v>
      </c>
      <c r="ROS2">
        <v>1.4678929</v>
      </c>
      <c r="ROT2">
        <v>0.9442578</v>
      </c>
      <c r="ROU2">
        <v>0.5261516000000001</v>
      </c>
      <c r="ROV2">
        <v>1.5253637</v>
      </c>
      <c r="ROW2">
        <v>0.93186474</v>
      </c>
      <c r="ROX2">
        <v>0.80173224</v>
      </c>
      <c r="ROY2">
        <v>1.2202396</v>
      </c>
      <c r="ROZ2">
        <v>0.8237861</v>
      </c>
      <c r="RPA2">
        <v>1.0149286</v>
      </c>
      <c r="RPB2">
        <v>1.0124552</v>
      </c>
      <c r="RPC2">
        <v>1.0804647</v>
      </c>
      <c r="RPD2">
        <v>0.77574754</v>
      </c>
      <c r="RPE2">
        <v>1.0193592</v>
      </c>
      <c r="RPF2">
        <v>1.0562937</v>
      </c>
      <c r="RPG2">
        <v>1.3914204</v>
      </c>
      <c r="RPH2">
        <v>0.59629095</v>
      </c>
      <c r="RPI2">
        <v>1.1181505</v>
      </c>
      <c r="RPJ2">
        <v>1.4003648</v>
      </c>
      <c r="RPK2">
        <v>0.65158397</v>
      </c>
      <c r="RPL2">
        <v>0.94091314</v>
      </c>
      <c r="RPM2">
        <v>0.8622327</v>
      </c>
      <c r="RPN2">
        <v>1.0758821</v>
      </c>
      <c r="RPO2">
        <v>1.4455279</v>
      </c>
      <c r="RPP2">
        <v>1.3197839</v>
      </c>
      <c r="RPQ2">
        <v>0.68112063</v>
      </c>
      <c r="RPR2">
        <v>1.083021</v>
      </c>
      <c r="RPS2">
        <v>1.414586</v>
      </c>
      <c r="RPT2">
        <v>0.73782974</v>
      </c>
      <c r="RPU2">
        <v>1.0055516</v>
      </c>
      <c r="RPV2">
        <v>1.2421421</v>
      </c>
      <c r="RPW2">
        <v>0.9830231699999999</v>
      </c>
      <c r="RPX2">
        <v>0.6575666</v>
      </c>
      <c r="RPY2">
        <v>1.0273883</v>
      </c>
      <c r="RPZ2">
        <v>1.2557224</v>
      </c>
      <c r="RQA2">
        <v>0.72597307</v>
      </c>
      <c r="RQB2">
        <v>0.67884076</v>
      </c>
      <c r="RQC2">
        <v>1.0058264</v>
      </c>
      <c r="RQD2">
        <v>1.2341967</v>
      </c>
      <c r="RQE2">
        <v>0.91698724</v>
      </c>
      <c r="RQF2">
        <v>1.4037299</v>
      </c>
      <c r="RQG2">
        <v>1.1729</v>
      </c>
      <c r="RQH2">
        <v>1.255378</v>
      </c>
      <c r="RQI2">
        <v>0.73647374</v>
      </c>
      <c r="RQJ2">
        <v>1.00828</v>
      </c>
      <c r="RQK2">
        <v>1.4156036</v>
      </c>
      <c r="RQL2">
        <v>0.8308711</v>
      </c>
      <c r="RQM2">
        <v>1.4359254</v>
      </c>
      <c r="RQN2">
        <v>0.99413204</v>
      </c>
      <c r="RQO2">
        <v>1.2774538</v>
      </c>
      <c r="RQP2">
        <v>1.4520285</v>
      </c>
      <c r="RQQ2">
        <v>0.73150575</v>
      </c>
      <c r="RQR2">
        <v>0.64957875</v>
      </c>
      <c r="RQS2">
        <v>1.5037359</v>
      </c>
      <c r="RQT2">
        <v>0.6174882</v>
      </c>
      <c r="RQU2">
        <v>0.4843023</v>
      </c>
      <c r="RQV2">
        <v>2.1481843</v>
      </c>
      <c r="RQW2">
        <v>0.29521605</v>
      </c>
      <c r="RQX2">
        <v>0.97180235</v>
      </c>
      <c r="RQY2">
        <v>1.4622031</v>
      </c>
      <c r="RQZ2">
        <v>0.6824622</v>
      </c>
      <c r="RRA2">
        <v>1.6349374</v>
      </c>
      <c r="RRB2">
        <v>1.346977</v>
      </c>
      <c r="RRC2">
        <v>1.021722</v>
      </c>
      <c r="RRD2">
        <v>1.339074</v>
      </c>
      <c r="RRE2">
        <v>1.5037143</v>
      </c>
      <c r="RRF2">
        <v>0.48698434</v>
      </c>
      <c r="RRG2">
        <v>1.5154853</v>
      </c>
      <c r="RRH2">
        <v>2.1981623</v>
      </c>
      <c r="RRI2">
        <v>0.7573629</v>
      </c>
      <c r="RRJ2">
        <v>2.5179093</v>
      </c>
      <c r="RRK2">
        <v>0.38572174</v>
      </c>
      <c r="RRL2">
        <v>1.2255899</v>
      </c>
      <c r="RRM2">
        <v>2.2153933</v>
      </c>
      <c r="RRN2">
        <v>0.3792288</v>
      </c>
      <c r="RRO2">
        <v>1.5861459</v>
      </c>
      <c r="RRP2">
        <v>1.6590755</v>
      </c>
      <c r="RRQ2">
        <v>0.7276986</v>
      </c>
      <c r="RRR2">
        <v>2.1553745</v>
      </c>
      <c r="RRS2">
        <v>0.5369223</v>
      </c>
      <c r="RRT2">
        <v>0.9141762</v>
      </c>
      <c r="RRU2">
        <v>1.4541204</v>
      </c>
      <c r="RRV2">
        <v>0.7140607</v>
      </c>
      <c r="RRW2">
        <v>1.1669228</v>
      </c>
      <c r="RRX2">
        <v>1.1265234</v>
      </c>
      <c r="RRY2">
        <v>0.7102252</v>
      </c>
      <c r="RRZ2">
        <v>0.8533273300000001</v>
      </c>
      <c r="RSA2">
        <v>1.2263309</v>
      </c>
      <c r="RSB2">
        <v>1.1534659</v>
      </c>
      <c r="RSC2">
        <v>1.5741506</v>
      </c>
      <c r="RSD2">
        <v>0.68773293</v>
      </c>
      <c r="RSE2">
        <v>1.108765</v>
      </c>
      <c r="RSF2">
        <v>1.1054838</v>
      </c>
      <c r="RSG2">
        <v>1.7045002</v>
      </c>
      <c r="RSH2">
        <v>0.58839566</v>
      </c>
      <c r="RSI2">
        <v>1.1120313</v>
      </c>
      <c r="RSJ2">
        <v>1.5167208</v>
      </c>
      <c r="RSK2">
        <v>0.789696</v>
      </c>
      <c r="RSL2">
        <v>1.0875459</v>
      </c>
      <c r="RSM2">
        <v>1.1293954</v>
      </c>
      <c r="RSN2">
        <v>0.9143621</v>
      </c>
      <c r="RSO2">
        <v>1.1757324</v>
      </c>
      <c r="RSP2">
        <v>0.9691897</v>
      </c>
      <c r="RSQ2">
        <v>0.8639765</v>
      </c>
      <c r="RSR2">
        <v>1.2205822</v>
      </c>
      <c r="RSS2">
        <v>1.0859567</v>
      </c>
      <c r="RST2">
        <v>0.6876332000000001</v>
      </c>
      <c r="RSU2">
        <v>0.98457277</v>
      </c>
      <c r="RSV2">
        <v>1.5667602</v>
      </c>
      <c r="RSW2">
        <v>0.7829827</v>
      </c>
      <c r="RSX2">
        <v>0.7707037</v>
      </c>
      <c r="RSY2">
        <v>1.1135457</v>
      </c>
      <c r="RSZ2">
        <v>1.1989198</v>
      </c>
      <c r="RTA2">
        <v>1.1254383</v>
      </c>
      <c r="RTB2">
        <v>0.59847105</v>
      </c>
      <c r="RTC2">
        <v>1.9321414</v>
      </c>
      <c r="RTD2">
        <v>0.6448698</v>
      </c>
      <c r="RTE2">
        <v>1.5083722</v>
      </c>
      <c r="RTF2">
        <v>0.96504074</v>
      </c>
      <c r="RTG2">
        <v>1.3568151</v>
      </c>
      <c r="RTH2">
        <v>0.6977277</v>
      </c>
      <c r="RTI2">
        <v>1.0913568</v>
      </c>
      <c r="RTJ2">
        <v>1.3703277</v>
      </c>
      <c r="RTK2">
        <v>1.9671669</v>
      </c>
      <c r="RTL2">
        <v>1.1331857</v>
      </c>
      <c r="RTM2">
        <v>1.1275629</v>
      </c>
      <c r="RTN2">
        <v>1.5461309</v>
      </c>
      <c r="RTO2">
        <v>1.0551989</v>
      </c>
      <c r="RTP2">
        <v>1.6816099</v>
      </c>
      <c r="RTQ2">
        <v>0.8251631</v>
      </c>
      <c r="RTR2">
        <v>1.1534294</v>
      </c>
      <c r="RTS2">
        <v>1.3701291</v>
      </c>
      <c r="RTT2">
        <v>1.2603813</v>
      </c>
      <c r="RTU2">
        <v>0.7544111</v>
      </c>
      <c r="RTV2">
        <v>1.1788194</v>
      </c>
      <c r="RTW2">
        <v>2.004098</v>
      </c>
      <c r="RTX2">
        <v>0.6106887</v>
      </c>
      <c r="RTY2">
        <v>0.7741285999999999</v>
      </c>
      <c r="RTZ2">
        <v>1.1836538</v>
      </c>
      <c r="RUA2">
        <v>1.7061357</v>
      </c>
      <c r="RUB2">
        <v>0.40808612</v>
      </c>
      <c r="RUC2">
        <v>1.3485438</v>
      </c>
      <c r="RUD2">
        <v>0.7900782</v>
      </c>
      <c r="RUE2">
        <v>0.94681126</v>
      </c>
      <c r="RUF2">
        <v>1.2705735</v>
      </c>
      <c r="RUG2">
        <v>0.52850497</v>
      </c>
      <c r="RUH2">
        <v>2.1003842</v>
      </c>
      <c r="RUI2">
        <v>1.8406601</v>
      </c>
      <c r="RUJ2">
        <v>0.99977785</v>
      </c>
      <c r="RUK2">
        <v>1.8297218</v>
      </c>
      <c r="RUL2">
        <v>0.26687074</v>
      </c>
      <c r="RUM2">
        <v>1.7228267</v>
      </c>
      <c r="RUN2">
        <v>0.36992916</v>
      </c>
      <c r="RUO2">
        <v>0.34151495</v>
      </c>
      <c r="RUP2">
        <v>2.3530276</v>
      </c>
      <c r="RUQ2">
        <v>0.51094735</v>
      </c>
      <c r="RUR2">
        <v>0.33854648</v>
      </c>
      <c r="RUS2">
        <v>2.4171782</v>
      </c>
      <c r="RUT2">
        <v>0.43615997</v>
      </c>
      <c r="RUU2">
        <v>1.0162177</v>
      </c>
      <c r="RUV2">
        <v>1.7480536</v>
      </c>
      <c r="RUW2">
        <v>1.1374077</v>
      </c>
      <c r="RUX2">
        <v>2.2024157</v>
      </c>
      <c r="RUY2">
        <v>0.417274</v>
      </c>
      <c r="RUZ2">
        <v>0.6355663</v>
      </c>
      <c r="RVA2">
        <v>1.0002167</v>
      </c>
      <c r="RVB2">
        <v>0.8456327300000001</v>
      </c>
      <c r="RVC2">
        <v>1.0235119</v>
      </c>
      <c r="RVD2">
        <v>0.7086934</v>
      </c>
      <c r="RVE2">
        <v>0.84926945</v>
      </c>
      <c r="RVF2">
        <v>0.957523</v>
      </c>
      <c r="RVG2">
        <v>0.8540994</v>
      </c>
      <c r="RVH2">
        <v>0.80943096</v>
      </c>
      <c r="RVI2">
        <v>1.0924313</v>
      </c>
      <c r="RVJ2">
        <v>0.9620871</v>
      </c>
      <c r="RVK2">
        <v>1.6016412</v>
      </c>
      <c r="RVL2">
        <v>0.43360424</v>
      </c>
      <c r="RVM2">
        <v>0.6866655</v>
      </c>
      <c r="RVN2">
        <v>1.0351044</v>
      </c>
      <c r="RVO2">
        <v>1.3042672</v>
      </c>
      <c r="RVP2">
        <v>0.92967945</v>
      </c>
      <c r="RVQ2">
        <v>0.72002643</v>
      </c>
      <c r="RVR2">
        <v>0.9249584</v>
      </c>
      <c r="RVS2">
        <v>1.2888286</v>
      </c>
      <c r="RVT2">
        <v>0.64926094</v>
      </c>
      <c r="RVU2">
        <v>1.0439593</v>
      </c>
      <c r="RVV2">
        <v>1.1743345</v>
      </c>
      <c r="RVW2">
        <v>1.2023438</v>
      </c>
      <c r="RVX2">
        <v>0.67479646</v>
      </c>
      <c r="RVY2">
        <v>0.96172935</v>
      </c>
      <c r="RVZ2">
        <v>1.4973009</v>
      </c>
      <c r="RWA2">
        <v>1.0724554</v>
      </c>
      <c r="RWB2">
        <v>0.8365447499999999</v>
      </c>
      <c r="RWC2">
        <v>1.0752105</v>
      </c>
      <c r="RWD2">
        <v>1.5884732</v>
      </c>
      <c r="RWE2">
        <v>0.59621644</v>
      </c>
      <c r="RWF2">
        <v>1.3272051</v>
      </c>
      <c r="RWG2">
        <v>1.7002994</v>
      </c>
      <c r="RWH2">
        <v>0.6670386</v>
      </c>
      <c r="RWI2">
        <v>0.9689058699999999</v>
      </c>
      <c r="RWJ2">
        <v>1.1851205</v>
      </c>
      <c r="RWK2">
        <v>1.3233767</v>
      </c>
      <c r="RWL2">
        <v>1.0092877</v>
      </c>
      <c r="RWM2">
        <v>0.6848583</v>
      </c>
      <c r="RWN2">
        <v>1.1498028</v>
      </c>
      <c r="RWO2">
        <v>1.5265808</v>
      </c>
      <c r="RWP2">
        <v>0.7181127</v>
      </c>
      <c r="RWQ2">
        <v>1.3895327</v>
      </c>
      <c r="RWR2">
        <v>0.40598762</v>
      </c>
      <c r="RWS2">
        <v>1.1373415</v>
      </c>
      <c r="RWT2">
        <v>1.1632713</v>
      </c>
      <c r="RWU2">
        <v>0.6436993</v>
      </c>
      <c r="RWV2">
        <v>0.60949266</v>
      </c>
      <c r="RWW2">
        <v>1.7209666</v>
      </c>
      <c r="RWX2">
        <v>0.962457</v>
      </c>
      <c r="RWY2">
        <v>0.49916044</v>
      </c>
      <c r="RWZ2">
        <v>0.9534889</v>
      </c>
      <c r="RXA2">
        <v>1.3580012</v>
      </c>
      <c r="RXB2">
        <v>0.7868351</v>
      </c>
      <c r="RXC2">
        <v>0.8746287</v>
      </c>
      <c r="RXD2">
        <v>1.1294242</v>
      </c>
      <c r="RXE2">
        <v>0.9920182</v>
      </c>
      <c r="RXF2">
        <v>1.1344491</v>
      </c>
      <c r="RXG2">
        <v>0.85557705</v>
      </c>
      <c r="RXH2">
        <v>0.97314954</v>
      </c>
      <c r="RXI2">
        <v>1.7595247</v>
      </c>
      <c r="RXJ2">
        <v>0.24145952</v>
      </c>
      <c r="RXK2">
        <v>1.2290486</v>
      </c>
      <c r="RXL2">
        <v>1.4741642</v>
      </c>
      <c r="RXM2">
        <v>0.7689823</v>
      </c>
      <c r="RXN2">
        <v>1.4094522</v>
      </c>
      <c r="RXO2">
        <v>0.828917</v>
      </c>
      <c r="RXP2">
        <v>1.0893887</v>
      </c>
      <c r="RXQ2">
        <v>1.463354</v>
      </c>
      <c r="RXR2">
        <v>0.27763176</v>
      </c>
      <c r="RXS2">
        <v>0.692425</v>
      </c>
      <c r="RXT2">
        <v>1.76643</v>
      </c>
      <c r="RXU2">
        <v>0.44972688</v>
      </c>
      <c r="RXV2">
        <v>0.7860779</v>
      </c>
      <c r="RXW2">
        <v>1.3959304</v>
      </c>
      <c r="RXX2">
        <v>0.5665337</v>
      </c>
      <c r="RXY2">
        <v>1.3522457</v>
      </c>
      <c r="RXZ2">
        <v>0.7213536</v>
      </c>
      <c r="RYA2">
        <v>1.0227122</v>
      </c>
      <c r="RYB2">
        <v>1.1036849</v>
      </c>
      <c r="RYC2">
        <v>1.0705541</v>
      </c>
      <c r="RYD2">
        <v>1.105203</v>
      </c>
      <c r="RYE2">
        <v>0.9016288</v>
      </c>
      <c r="RYF2">
        <v>0.88960403</v>
      </c>
      <c r="RYG2">
        <v>1.3841592</v>
      </c>
      <c r="RYH2">
        <v>0.4323969</v>
      </c>
      <c r="RYI2">
        <v>0.7044085</v>
      </c>
      <c r="RYJ2">
        <v>1.8954049</v>
      </c>
      <c r="RYK2">
        <v>0.6118992599999999</v>
      </c>
      <c r="RYL2">
        <v>1.1297115</v>
      </c>
      <c r="RYM2">
        <v>0.80933386</v>
      </c>
      <c r="RYN2">
        <v>1.2410432</v>
      </c>
      <c r="RYO2">
        <v>1.2754349</v>
      </c>
      <c r="RYP2">
        <v>0.7746799599999999</v>
      </c>
      <c r="RYQ2">
        <v>0.83484805</v>
      </c>
      <c r="RYR2">
        <v>1.2704396</v>
      </c>
      <c r="RYS2">
        <v>1.4861532</v>
      </c>
      <c r="RYT2">
        <v>0.521477</v>
      </c>
      <c r="RYU2">
        <v>1.9675283</v>
      </c>
      <c r="RYV2">
        <v>0.6462853</v>
      </c>
      <c r="RYW2">
        <v>0.9744578</v>
      </c>
      <c r="RYX2">
        <v>0.7580691000000001</v>
      </c>
      <c r="RYY2">
        <v>0.9173129</v>
      </c>
      <c r="RYZ2">
        <v>1.454981</v>
      </c>
      <c r="RZA2">
        <v>0.85162824</v>
      </c>
      <c r="RZB2">
        <v>0.780566</v>
      </c>
      <c r="RZC2">
        <v>0.68161714</v>
      </c>
      <c r="RZD2">
        <v>1.9219613</v>
      </c>
      <c r="RZE2">
        <v>1.1491274</v>
      </c>
      <c r="RZF2">
        <v>0.9587831999999999</v>
      </c>
      <c r="RZG2">
        <v>1.8798139</v>
      </c>
      <c r="RZH2">
        <v>0.64592254</v>
      </c>
      <c r="RZI2">
        <v>0.965287</v>
      </c>
      <c r="RZJ2">
        <v>1.2830733</v>
      </c>
      <c r="RZK2">
        <v>0.684142</v>
      </c>
      <c r="RZL2">
        <v>0.9251811</v>
      </c>
      <c r="RZM2">
        <v>0.98680997</v>
      </c>
      <c r="RZN2">
        <v>0.94332635</v>
      </c>
      <c r="RZO2">
        <v>1.2044435</v>
      </c>
      <c r="RZP2">
        <v>0.9607148</v>
      </c>
      <c r="RZQ2">
        <v>0.69732296</v>
      </c>
      <c r="RZR2">
        <v>1.4408011</v>
      </c>
      <c r="RZS2">
        <v>0.590069</v>
      </c>
      <c r="RZT2">
        <v>1.721173</v>
      </c>
      <c r="RZU2">
        <v>0.5671246</v>
      </c>
      <c r="RZV2">
        <v>0.6964806</v>
      </c>
      <c r="RZW2">
        <v>1.4179095</v>
      </c>
      <c r="RZX2">
        <v>0.997201</v>
      </c>
      <c r="RZY2">
        <v>0.70133024</v>
      </c>
      <c r="RZZ2">
        <v>0.77708364</v>
      </c>
      <c r="SAA2">
        <v>1.3709393</v>
      </c>
      <c r="SAB2">
        <v>1.1314757</v>
      </c>
      <c r="SAC2">
        <v>0.76739734</v>
      </c>
      <c r="SAD2">
        <v>1.2267182</v>
      </c>
      <c r="SAE2">
        <v>1.3163795</v>
      </c>
      <c r="SAF2">
        <v>0.70248014</v>
      </c>
      <c r="SAG2">
        <v>0.66311216</v>
      </c>
      <c r="SAH2">
        <v>1.0832075</v>
      </c>
      <c r="SAI2">
        <v>0.718948</v>
      </c>
      <c r="SAJ2">
        <v>0.5605357</v>
      </c>
      <c r="SAK2">
        <v>1.9494622</v>
      </c>
      <c r="SAL2">
        <v>0.3100404</v>
      </c>
      <c r="SAM2">
        <v>0.68457085</v>
      </c>
      <c r="SAN2">
        <v>1.6705185</v>
      </c>
      <c r="SAO2">
        <v>0.7525542</v>
      </c>
      <c r="SAP2">
        <v>1.1778597</v>
      </c>
      <c r="SAQ2">
        <v>1.0743093</v>
      </c>
      <c r="SAR2">
        <v>1.0074979</v>
      </c>
      <c r="SAS2">
        <v>0.92204785</v>
      </c>
      <c r="SAT2">
        <v>1.4893692</v>
      </c>
      <c r="SAU2">
        <v>1.2588488</v>
      </c>
      <c r="SAV2">
        <v>0.49714082</v>
      </c>
      <c r="SAW2">
        <v>2.5437992</v>
      </c>
      <c r="SAX2">
        <v>0.51942915</v>
      </c>
      <c r="SAY2">
        <v>2.5369945</v>
      </c>
      <c r="SAZ2">
        <v>0.8781384</v>
      </c>
      <c r="SBA2">
        <v>2.1818545</v>
      </c>
      <c r="SBB2">
        <v>0.31491983</v>
      </c>
      <c r="SBC2">
        <v>0.5807477</v>
      </c>
      <c r="SBD2">
        <v>1.470122</v>
      </c>
      <c r="SBE2">
        <v>0.65246916</v>
      </c>
      <c r="SBF2">
        <v>0.89083457</v>
      </c>
      <c r="SBG2">
        <v>0.66986424</v>
      </c>
      <c r="SBH2">
        <v>1.7786063</v>
      </c>
      <c r="SBI2">
        <v>0.41304013</v>
      </c>
      <c r="SBJ2">
        <v>1.1346303</v>
      </c>
      <c r="SBK2">
        <v>1.3951573</v>
      </c>
      <c r="SBL2">
        <v>0.6040074</v>
      </c>
      <c r="SBM2">
        <v>1.0229851</v>
      </c>
      <c r="SBN2">
        <v>1.0731578</v>
      </c>
      <c r="SBO2">
        <v>0.7949521000000001</v>
      </c>
      <c r="SBP2">
        <v>0.7932823</v>
      </c>
      <c r="SBQ2">
        <v>0.7367081599999999</v>
      </c>
      <c r="SBR2">
        <v>0.9749304</v>
      </c>
      <c r="SBS2">
        <v>1.340274</v>
      </c>
      <c r="SBT2">
        <v>0.43056518</v>
      </c>
      <c r="SBU2">
        <v>0.7480172</v>
      </c>
      <c r="SBV2">
        <v>2.0522413</v>
      </c>
      <c r="SBW2">
        <v>0.8357329999999999</v>
      </c>
      <c r="SBX2">
        <v>1.1553937</v>
      </c>
      <c r="SBY2">
        <v>1.3444165</v>
      </c>
      <c r="SBZ2">
        <v>0.8182059</v>
      </c>
      <c r="SCA2">
        <v>1.1401384</v>
      </c>
      <c r="SCB2">
        <v>1.1217158</v>
      </c>
      <c r="SCC2">
        <v>0.8265922999999999</v>
      </c>
      <c r="SCD2">
        <v>1.8971499</v>
      </c>
      <c r="SCE2">
        <v>0.67664623</v>
      </c>
      <c r="SCF2">
        <v>2.2673836</v>
      </c>
      <c r="SCG2">
        <v>0.51699626</v>
      </c>
      <c r="SCH2">
        <v>2.7791336</v>
      </c>
      <c r="SCI2">
        <v>0.2370162</v>
      </c>
      <c r="SCJ2">
        <v>0.6704759</v>
      </c>
      <c r="SCK2">
        <v>1.5519516</v>
      </c>
      <c r="SCL2">
        <v>0.8093098</v>
      </c>
      <c r="SCM2">
        <v>0.92646116</v>
      </c>
      <c r="SCN2">
        <v>1.5110425</v>
      </c>
      <c r="SCO2">
        <v>1.3013421</v>
      </c>
      <c r="SCP2">
        <v>1.0235071</v>
      </c>
      <c r="SCQ2">
        <v>0.99699366</v>
      </c>
      <c r="SCR2">
        <v>1.0607554</v>
      </c>
      <c r="SCS2">
        <v>1.2046046</v>
      </c>
      <c r="SCT2">
        <v>0.6067971599999999</v>
      </c>
      <c r="SCU2">
        <v>0.6830219</v>
      </c>
      <c r="SCV2">
        <v>1.3880606</v>
      </c>
      <c r="SCW2">
        <v>1.2048141</v>
      </c>
      <c r="SCX2">
        <v>0.68276906</v>
      </c>
      <c r="SCY2">
        <v>0.89948165</v>
      </c>
      <c r="SCZ2">
        <v>1.1785064</v>
      </c>
      <c r="SDA2">
        <v>1.5049808</v>
      </c>
      <c r="SDB2">
        <v>0.5264843</v>
      </c>
      <c r="SDC2">
        <v>0.8722182000000001</v>
      </c>
      <c r="SDD2">
        <v>1.3978785</v>
      </c>
      <c r="SDE2">
        <v>0.6037209</v>
      </c>
      <c r="SDF2">
        <v>0.8909435</v>
      </c>
      <c r="SDG2">
        <v>1.013293</v>
      </c>
      <c r="SDH2">
        <v>0.42850217</v>
      </c>
      <c r="SDI2">
        <v>2.02901</v>
      </c>
      <c r="SDJ2">
        <v>0.22456202</v>
      </c>
      <c r="SDK2">
        <v>0.40463468</v>
      </c>
      <c r="SDL2">
        <v>1.9120466</v>
      </c>
      <c r="SDM2">
        <v>0.77015877</v>
      </c>
      <c r="SDN2">
        <v>0.46009168</v>
      </c>
      <c r="SDO2">
        <v>1.3067979</v>
      </c>
      <c r="SDP2">
        <v>1.0745231</v>
      </c>
      <c r="SDQ2">
        <v>0.808597</v>
      </c>
      <c r="SDR2">
        <v>0.57801694</v>
      </c>
      <c r="SDS2">
        <v>1.0360484</v>
      </c>
      <c r="SDT2">
        <v>1.3958288</v>
      </c>
      <c r="SDU2">
        <v>0.9262527</v>
      </c>
      <c r="SDV2">
        <v>1.2637452</v>
      </c>
      <c r="SDW2">
        <v>1.081113</v>
      </c>
      <c r="SDX2">
        <v>1.062234</v>
      </c>
      <c r="SDY2">
        <v>0.69701993</v>
      </c>
      <c r="SDZ2">
        <v>1.5836941</v>
      </c>
      <c r="SEA2">
        <v>0.36909088</v>
      </c>
      <c r="SEB2">
        <v>1.1518118</v>
      </c>
      <c r="SEC2">
        <v>1.1799166</v>
      </c>
      <c r="SED2">
        <v>0.82273895</v>
      </c>
      <c r="SEE2">
        <v>0.8494364</v>
      </c>
      <c r="SEF2">
        <v>1.2113615</v>
      </c>
      <c r="SEG2">
        <v>1.1511872</v>
      </c>
      <c r="SEH2">
        <v>1.430364</v>
      </c>
      <c r="SEI2">
        <v>0.92662513</v>
      </c>
      <c r="SEJ2">
        <v>1.1216826</v>
      </c>
      <c r="SEK2">
        <v>1.2821723</v>
      </c>
      <c r="SEL2">
        <v>0.44817638</v>
      </c>
      <c r="SEM2">
        <v>0.6056798</v>
      </c>
      <c r="SEN2">
        <v>1.4015563</v>
      </c>
      <c r="SEO2">
        <v>1.1598593</v>
      </c>
      <c r="SEP2">
        <v>0.58111393</v>
      </c>
      <c r="SEQ2">
        <v>0.91245836</v>
      </c>
      <c r="SER2">
        <v>1.1147407</v>
      </c>
      <c r="SES2">
        <v>0.8719488399999999</v>
      </c>
      <c r="SET2">
        <v>0.7902352</v>
      </c>
      <c r="SEU2">
        <v>0.8000633</v>
      </c>
      <c r="SEV2">
        <v>0.815113</v>
      </c>
      <c r="SEW2">
        <v>1.643545</v>
      </c>
      <c r="SEX2">
        <v>0.28716746</v>
      </c>
      <c r="SEY2">
        <v>1.341776</v>
      </c>
      <c r="SEZ2">
        <v>1.5850794</v>
      </c>
      <c r="SFA2">
        <v>0.49343365</v>
      </c>
      <c r="SFB2">
        <v>0.67581445</v>
      </c>
      <c r="SFC2">
        <v>1.0032461</v>
      </c>
      <c r="SFD2">
        <v>1.0678623</v>
      </c>
      <c r="SFE2">
        <v>1.5644642</v>
      </c>
      <c r="SFF2">
        <v>0.5788049</v>
      </c>
      <c r="SFG2">
        <v>2.2555556</v>
      </c>
      <c r="SFH2">
        <v>0.32701588</v>
      </c>
      <c r="SFI2">
        <v>1.1897597</v>
      </c>
      <c r="SFJ2">
        <v>1.2522522</v>
      </c>
      <c r="SFK2">
        <v>0.5651088399999999</v>
      </c>
      <c r="SFL2">
        <v>1.1331924</v>
      </c>
      <c r="SFM2">
        <v>1.071822</v>
      </c>
      <c r="SFN2">
        <v>0.6221541</v>
      </c>
      <c r="SFO2">
        <v>1.6676843</v>
      </c>
      <c r="SFP2">
        <v>0.87022793</v>
      </c>
      <c r="SFQ2">
        <v>0.7753409999999999</v>
      </c>
      <c r="SFR2">
        <v>0.8736507999999999</v>
      </c>
      <c r="SFS2">
        <v>1.406449</v>
      </c>
      <c r="SFT2">
        <v>0.87287736</v>
      </c>
      <c r="SFU2">
        <v>0.82566166</v>
      </c>
      <c r="SFV2">
        <v>1.0574297</v>
      </c>
      <c r="SFW2">
        <v>1.2168365</v>
      </c>
      <c r="SFX2">
        <v>0.6665852</v>
      </c>
      <c r="SFY2">
        <v>0.9420279</v>
      </c>
      <c r="SFZ2">
        <v>1.087021</v>
      </c>
      <c r="SGA2">
        <v>1.4057196</v>
      </c>
      <c r="SGB2">
        <v>1.2453668</v>
      </c>
      <c r="SGC2">
        <v>1.0822668</v>
      </c>
      <c r="SGD2">
        <v>0.9615702</v>
      </c>
      <c r="SGE2">
        <v>1.5552605</v>
      </c>
      <c r="SGF2">
        <v>0.70775694</v>
      </c>
      <c r="SGG2">
        <v>0.780325</v>
      </c>
      <c r="SGH2">
        <v>1.6659781</v>
      </c>
      <c r="SGI2">
        <v>0.77079445</v>
      </c>
      <c r="SGJ2">
        <v>0.57709956</v>
      </c>
      <c r="SGK2">
        <v>1.78198</v>
      </c>
      <c r="SGL2">
        <v>0.30833274</v>
      </c>
      <c r="SGM2">
        <v>1.246961</v>
      </c>
      <c r="SGN2">
        <v>1.4314685</v>
      </c>
      <c r="SGO2">
        <v>0.3079638</v>
      </c>
      <c r="SGP2">
        <v>1.3789771</v>
      </c>
      <c r="SGQ2">
        <v>1.1177951</v>
      </c>
      <c r="SGR2">
        <v>0.76862067</v>
      </c>
      <c r="SGS2">
        <v>0.9881681</v>
      </c>
      <c r="SGT2">
        <v>1.2846931</v>
      </c>
      <c r="SGU2">
        <v>1.4573262</v>
      </c>
      <c r="SGV2">
        <v>1.028657</v>
      </c>
      <c r="SGW2">
        <v>1.0452516</v>
      </c>
      <c r="SGX2">
        <v>0.96253604</v>
      </c>
      <c r="SGY2">
        <v>1.0687797</v>
      </c>
      <c r="SGZ2">
        <v>1.2144662</v>
      </c>
      <c r="SHA2">
        <v>1.0151265</v>
      </c>
      <c r="SHB2">
        <v>0.8622718</v>
      </c>
      <c r="SHC2">
        <v>1.6672366</v>
      </c>
      <c r="SHD2">
        <v>0.36668777</v>
      </c>
      <c r="SHE2">
        <v>0.6927244</v>
      </c>
      <c r="SHF2">
        <v>1.3899848</v>
      </c>
      <c r="SHG2">
        <v>0.6727664</v>
      </c>
      <c r="SHH2">
        <v>1.1518914</v>
      </c>
      <c r="SHI2">
        <v>0.94765973</v>
      </c>
      <c r="SHJ2">
        <v>1.117568</v>
      </c>
      <c r="SHK2">
        <v>1.3409214</v>
      </c>
      <c r="SHL2">
        <v>0.8332398</v>
      </c>
      <c r="SHM2">
        <v>1.0093853</v>
      </c>
      <c r="SHN2">
        <v>1.4612284</v>
      </c>
      <c r="SHO2">
        <v>1.6393604</v>
      </c>
      <c r="SHP2">
        <v>1.30212</v>
      </c>
      <c r="SHQ2">
        <v>0.7212218</v>
      </c>
      <c r="SHR2">
        <v>1.6001114</v>
      </c>
      <c r="SHS2">
        <v>1.2128406</v>
      </c>
      <c r="SHT2">
        <v>1.1275042</v>
      </c>
      <c r="SHU2">
        <v>0.85204965</v>
      </c>
      <c r="SHV2">
        <v>1.6663672</v>
      </c>
      <c r="SHW2">
        <v>0.525535</v>
      </c>
      <c r="SHX2">
        <v>1.1823221</v>
      </c>
      <c r="SHY2">
        <v>1.3180048</v>
      </c>
      <c r="SHZ2">
        <v>0.88889843</v>
      </c>
      <c r="SIA2">
        <v>1.3654199</v>
      </c>
      <c r="SIB2">
        <v>0.7460798</v>
      </c>
      <c r="SIC2">
        <v>1.0431147</v>
      </c>
      <c r="SID2">
        <v>1.1967243</v>
      </c>
      <c r="SIE2">
        <v>1.3049934</v>
      </c>
      <c r="SIF2">
        <v>0.915145</v>
      </c>
      <c r="SIG2">
        <v>1.7214004</v>
      </c>
      <c r="SIH2">
        <v>0.74270296</v>
      </c>
      <c r="SII2">
        <v>0.69172144</v>
      </c>
      <c r="SIJ2">
        <v>2.231395</v>
      </c>
      <c r="SIK2">
        <v>0.33299494</v>
      </c>
      <c r="SIL2">
        <v>1.061292</v>
      </c>
      <c r="SIM2">
        <v>1.5122037</v>
      </c>
      <c r="SIN2">
        <v>0.43951163</v>
      </c>
      <c r="SIO2">
        <v>0.8861106</v>
      </c>
      <c r="SIP2">
        <v>1.434981</v>
      </c>
      <c r="SIQ2">
        <v>0.9675043</v>
      </c>
      <c r="SIR2">
        <v>0.66131985</v>
      </c>
      <c r="SIS2">
        <v>1.5778705</v>
      </c>
      <c r="SIT2">
        <v>0.64528584</v>
      </c>
      <c r="SIU2">
        <v>0.689221</v>
      </c>
      <c r="SIV2">
        <v>1.2026919</v>
      </c>
      <c r="SIW2">
        <v>1.1600215</v>
      </c>
      <c r="SIX2">
        <v>1.499969</v>
      </c>
      <c r="SIY2">
        <v>0.61811703</v>
      </c>
      <c r="SIZ2">
        <v>1.0305384</v>
      </c>
      <c r="SJA2">
        <v>1.4041299</v>
      </c>
      <c r="SJB2">
        <v>0.7798269</v>
      </c>
      <c r="SJC2">
        <v>1.3086452</v>
      </c>
      <c r="SJD2">
        <v>0.7001746</v>
      </c>
      <c r="SJE2">
        <v>1.2620044</v>
      </c>
      <c r="SJF2">
        <v>1.3296455</v>
      </c>
      <c r="SJG2">
        <v>1.0167737</v>
      </c>
      <c r="SJH2">
        <v>1.0065526</v>
      </c>
      <c r="SJI2">
        <v>0.67966837</v>
      </c>
      <c r="SJJ2">
        <v>0.87493217</v>
      </c>
      <c r="SJK2">
        <v>1.1138263</v>
      </c>
      <c r="SJL2">
        <v>1.2087047</v>
      </c>
      <c r="SJM2">
        <v>0.79211193</v>
      </c>
      <c r="SJN2">
        <v>2.0900755</v>
      </c>
      <c r="SJO2">
        <v>0.35473853</v>
      </c>
      <c r="SJP2">
        <v>0.7795826</v>
      </c>
      <c r="SJQ2">
        <v>2.4178636</v>
      </c>
      <c r="SJR2">
        <v>0.23400407</v>
      </c>
      <c r="SJS2">
        <v>0.48978132</v>
      </c>
      <c r="SJT2">
        <v>1.4919552</v>
      </c>
      <c r="SJU2">
        <v>1.5009218</v>
      </c>
      <c r="SJV2">
        <v>0.48809326</v>
      </c>
      <c r="SJW2">
        <v>2.4961004</v>
      </c>
      <c r="SJX2">
        <v>0.6157744000000001</v>
      </c>
      <c r="SJY2">
        <v>0.6847347</v>
      </c>
      <c r="SJZ2">
        <v>1.6833594</v>
      </c>
      <c r="SKA2">
        <v>0.5448054</v>
      </c>
      <c r="SKB2">
        <v>0.7352538</v>
      </c>
      <c r="SKC2">
        <v>1.9681171</v>
      </c>
      <c r="SKD2">
        <v>0.46649036</v>
      </c>
      <c r="SKE2">
        <v>0.4235654</v>
      </c>
      <c r="SKF2">
        <v>1.2533692</v>
      </c>
      <c r="SKG2">
        <v>1.2042385</v>
      </c>
      <c r="SKH2">
        <v>0.79002076</v>
      </c>
      <c r="SKI2">
        <v>1.0095246</v>
      </c>
      <c r="SKJ2">
        <v>1.2349434</v>
      </c>
      <c r="SKK2">
        <v>1.3445538</v>
      </c>
      <c r="SKL2">
        <v>0.54037577</v>
      </c>
      <c r="SKM2">
        <v>0.9709636</v>
      </c>
      <c r="SKN2">
        <v>1.4822146</v>
      </c>
      <c r="SKO2">
        <v>1.2016233</v>
      </c>
      <c r="SKP2">
        <v>0.90588826</v>
      </c>
      <c r="SKQ2">
        <v>1.0977637</v>
      </c>
      <c r="SKR2">
        <v>0.92569226</v>
      </c>
      <c r="SKS2">
        <v>1.188929</v>
      </c>
      <c r="SKT2">
        <v>1.5240335</v>
      </c>
      <c r="SKU2">
        <v>0.50810957</v>
      </c>
      <c r="SKV2">
        <v>1.5458088</v>
      </c>
      <c r="SKW2">
        <v>1.3786787</v>
      </c>
      <c r="SKX2">
        <v>0.24870765</v>
      </c>
      <c r="SKY2">
        <v>0.97456557</v>
      </c>
      <c r="SKZ2">
        <v>1.4366622</v>
      </c>
      <c r="SLA2">
        <v>0.8354130400000001</v>
      </c>
      <c r="SLB2">
        <v>0.80006254</v>
      </c>
      <c r="SLC2">
        <v>1.0008593</v>
      </c>
      <c r="SLD2">
        <v>1.2645916</v>
      </c>
      <c r="SLE2">
        <v>1.1632977</v>
      </c>
      <c r="SLF2">
        <v>0.55184436</v>
      </c>
      <c r="SLG2">
        <v>1.8977015</v>
      </c>
      <c r="SLH2">
        <v>0.47201797</v>
      </c>
      <c r="SLI2">
        <v>0.4572595</v>
      </c>
      <c r="SLJ2">
        <v>1.2452718</v>
      </c>
      <c r="SLK2">
        <v>1.6122098</v>
      </c>
      <c r="SLL2">
        <v>0.4913867</v>
      </c>
      <c r="SLM2">
        <v>1.271144</v>
      </c>
      <c r="SLN2">
        <v>0.92842096</v>
      </c>
      <c r="SLO2">
        <v>0.690395</v>
      </c>
      <c r="SLP2">
        <v>1.6576409</v>
      </c>
      <c r="SLQ2">
        <v>0.5480103</v>
      </c>
      <c r="SLR2">
        <v>1.1250725</v>
      </c>
      <c r="SLS2">
        <v>1.2958829</v>
      </c>
      <c r="SLT2">
        <v>1.2153311</v>
      </c>
      <c r="SLU2">
        <v>0.99244875</v>
      </c>
      <c r="SLV2">
        <v>1.1103854</v>
      </c>
      <c r="SLW2">
        <v>1.3794155</v>
      </c>
      <c r="SLX2">
        <v>1.3142025</v>
      </c>
      <c r="SLY2">
        <v>0.8216862700000001</v>
      </c>
      <c r="SLZ2">
        <v>1.1304992</v>
      </c>
      <c r="SMA2">
        <v>1.6934097</v>
      </c>
      <c r="SMB2">
        <v>0.57934386</v>
      </c>
      <c r="SMC2">
        <v>0.8686407</v>
      </c>
      <c r="SMD2">
        <v>1.7163397</v>
      </c>
      <c r="SME2">
        <v>1.2713026</v>
      </c>
      <c r="SMF2">
        <v>0.87973464</v>
      </c>
      <c r="SMG2">
        <v>0.9748759</v>
      </c>
      <c r="SMH2">
        <v>1.3889706</v>
      </c>
      <c r="SMI2">
        <v>1.0761205</v>
      </c>
      <c r="SMJ2">
        <v>0.8376649</v>
      </c>
      <c r="SMK2">
        <v>1.2709807</v>
      </c>
      <c r="SML2">
        <v>1.3357923</v>
      </c>
      <c r="SMM2">
        <v>0.5995625999999999</v>
      </c>
      <c r="SMN2">
        <v>1.4878364</v>
      </c>
      <c r="SMO2">
        <v>1.2537934</v>
      </c>
      <c r="SMP2">
        <v>0.61665267</v>
      </c>
      <c r="SMQ2">
        <v>0.8720946000000001</v>
      </c>
      <c r="SMR2">
        <v>1.2538474</v>
      </c>
      <c r="SMS2">
        <v>1.0416539</v>
      </c>
      <c r="SMT2">
        <v>0.8158008</v>
      </c>
      <c r="SMU2">
        <v>1.3866609</v>
      </c>
      <c r="SMV2">
        <v>1.6515242</v>
      </c>
      <c r="SMW2">
        <v>0.5615947</v>
      </c>
      <c r="SMX2">
        <v>1.396906</v>
      </c>
      <c r="SMY2">
        <v>1.053067</v>
      </c>
      <c r="SMZ2">
        <v>1.0745353</v>
      </c>
      <c r="SNA2">
        <v>0.5973541999999999</v>
      </c>
      <c r="SNB2">
        <v>1.276051</v>
      </c>
      <c r="SNC2">
        <v>1.3909795</v>
      </c>
      <c r="SND2">
        <v>0.8931094000000001</v>
      </c>
      <c r="SNE2">
        <v>0.5709193</v>
      </c>
      <c r="SNF2">
        <v>0.8173028</v>
      </c>
      <c r="SNG2">
        <v>1.6822064</v>
      </c>
      <c r="SNH2">
        <v>0.41842052</v>
      </c>
      <c r="SNI2">
        <v>2.1405075</v>
      </c>
      <c r="SNJ2">
        <v>0.4856246</v>
      </c>
      <c r="SNK2">
        <v>3.1529744</v>
      </c>
      <c r="SNL2">
        <v>2.409098</v>
      </c>
      <c r="SNM2">
        <v>10.778678</v>
      </c>
      <c r="SNN2">
        <v>8.44286</v>
      </c>
      <c r="SNO2">
        <v>3.2890346</v>
      </c>
      <c r="SNP2">
        <v>13.899445</v>
      </c>
      <c r="SNQ2">
        <v>2.5849051</v>
      </c>
      <c r="SNR2">
        <v>4.1359468</v>
      </c>
      <c r="SNS2">
        <v>5.0957975</v>
      </c>
      <c r="SNT2">
        <v>2.0403228</v>
      </c>
      <c r="SNU2">
        <v>2.6783419</v>
      </c>
      <c r="SNV2">
        <v>1.9783213</v>
      </c>
      <c r="SNW2">
        <v>1.7107838</v>
      </c>
      <c r="SNX2">
        <v>1.3485117</v>
      </c>
      <c r="SNY2">
        <v>1.1963453</v>
      </c>
      <c r="SNZ2">
        <v>1.0111095</v>
      </c>
      <c r="SOA2">
        <v>1.2470266</v>
      </c>
      <c r="SOB2">
        <v>1.551141</v>
      </c>
      <c r="SOC2">
        <v>2.2129822</v>
      </c>
      <c r="SOD2">
        <v>1.6083543</v>
      </c>
      <c r="SOE2">
        <v>0.8453809</v>
      </c>
      <c r="SOF2">
        <v>1.1168754</v>
      </c>
      <c r="SOG2">
        <v>1.0734013</v>
      </c>
      <c r="SOH2">
        <v>1.145335</v>
      </c>
      <c r="SOI2">
        <v>0.91362274</v>
      </c>
      <c r="SOJ2">
        <v>1.3537989</v>
      </c>
      <c r="SOK2">
        <v>1.1943978</v>
      </c>
      <c r="SOL2">
        <v>1.2198924</v>
      </c>
      <c r="SOM2">
        <v>1.0414523</v>
      </c>
      <c r="SON2">
        <v>0.9755924</v>
      </c>
      <c r="SOO2">
        <v>0.72908914</v>
      </c>
      <c r="SOP2">
        <v>0.7920049</v>
      </c>
      <c r="SOQ2">
        <v>0.85226023</v>
      </c>
      <c r="SOR2">
        <v>1.1093838</v>
      </c>
      <c r="SOS2">
        <v>0.6418296999999999</v>
      </c>
      <c r="SOT2">
        <v>0.70372194</v>
      </c>
      <c r="SOU2">
        <v>0.69608134</v>
      </c>
      <c r="SOV2">
        <v>0.6065952999999999</v>
      </c>
      <c r="SOW2">
        <v>1.2439922</v>
      </c>
      <c r="SOX2">
        <v>0.55891454</v>
      </c>
      <c r="SOY2">
        <v>0.5748471000000001</v>
      </c>
      <c r="SOZ2">
        <v>1.24763</v>
      </c>
      <c r="SPA2">
        <v>0.75278544</v>
      </c>
      <c r="SPB2">
        <v>1.3476703</v>
      </c>
      <c r="SPC2">
        <v>0.51191556</v>
      </c>
      <c r="SPD2">
        <v>1.035485</v>
      </c>
      <c r="SPE2">
        <v>0.7573336000000001</v>
      </c>
      <c r="SPF2">
        <v>0.7513793</v>
      </c>
      <c r="SPG2">
        <v>1.2499475</v>
      </c>
      <c r="SPH2">
        <v>0.6777301999999999</v>
      </c>
      <c r="SPI2">
        <v>0.87751687</v>
      </c>
      <c r="SPJ2">
        <v>1.1703196</v>
      </c>
      <c r="SPK2">
        <v>0.41081</v>
      </c>
      <c r="SPL2">
        <v>0.7747387999999999</v>
      </c>
      <c r="SPM2">
        <v>0.7260664999999999</v>
      </c>
      <c r="SPN2">
        <v>0.65617347</v>
      </c>
      <c r="SPO2">
        <v>1.2321107</v>
      </c>
      <c r="SPP2">
        <v>1.1871713</v>
      </c>
      <c r="SPQ2">
        <v>0.7336723000000001</v>
      </c>
      <c r="SPR2">
        <v>0.85512805</v>
      </c>
      <c r="SPS2">
        <v>0.97903335</v>
      </c>
      <c r="SPT2">
        <v>0.45009136</v>
      </c>
      <c r="SPU2">
        <v>0.4267109</v>
      </c>
      <c r="SPV2">
        <v>0.81629676</v>
      </c>
      <c r="SPW2">
        <v>0.73491776</v>
      </c>
      <c r="SPX2">
        <v>0.6014186</v>
      </c>
      <c r="SPY2">
        <v>0.87670374</v>
      </c>
      <c r="SPZ2">
        <v>1.4148892</v>
      </c>
      <c r="SQA2">
        <v>0.40136722</v>
      </c>
      <c r="SQB2">
        <v>0.8224788</v>
      </c>
      <c r="SQC2">
        <v>0.8654817299999999</v>
      </c>
      <c r="SQD2">
        <v>0.67632157</v>
      </c>
      <c r="SQE2">
        <v>0.6911104</v>
      </c>
      <c r="SQF2">
        <v>0.5640208</v>
      </c>
      <c r="SQG2">
        <v>1.1861509</v>
      </c>
      <c r="SQH2">
        <v>0.48842973</v>
      </c>
      <c r="SQI2">
        <v>0.5159686999999999</v>
      </c>
      <c r="SQJ2">
        <v>1.344521</v>
      </c>
      <c r="SQK2">
        <v>0.4308152</v>
      </c>
      <c r="SQL2">
        <v>0.72951376</v>
      </c>
      <c r="SQM2">
        <v>0.5441508</v>
      </c>
      <c r="SQN2">
        <v>1.3792542</v>
      </c>
      <c r="SQO2">
        <v>0.40601322</v>
      </c>
      <c r="SQP2">
        <v>1.0845593</v>
      </c>
      <c r="SQQ2">
        <v>0.79033494</v>
      </c>
      <c r="SQR2">
        <v>0.7471721</v>
      </c>
      <c r="SQS2">
        <v>0.6505554</v>
      </c>
      <c r="SQT2">
        <v>1.1248717</v>
      </c>
      <c r="SQU2">
        <v>0.6648322</v>
      </c>
      <c r="SQV2">
        <v>0.70159125</v>
      </c>
      <c r="SQW2">
        <v>1.3208237</v>
      </c>
      <c r="SQX2">
        <v>0.3979584</v>
      </c>
      <c r="SQY2">
        <v>0.78523433</v>
      </c>
      <c r="SQZ2">
        <v>0.89617807</v>
      </c>
      <c r="SRA2">
        <v>0.50340176</v>
      </c>
      <c r="SRB2">
        <v>0.77747107</v>
      </c>
      <c r="SRC2">
        <v>0.8020062</v>
      </c>
      <c r="SRD2">
        <v>1.2281771</v>
      </c>
      <c r="SRE2">
        <v>0.5887291</v>
      </c>
      <c r="SRF2">
        <v>1.3013787</v>
      </c>
      <c r="SRG2">
        <v>1.315029</v>
      </c>
      <c r="SRH2">
        <v>0.38949162</v>
      </c>
      <c r="SRI2">
        <v>0.6096172</v>
      </c>
      <c r="SRJ2">
        <v>0.9614674</v>
      </c>
      <c r="SRK2">
        <v>0.8918932000000001</v>
      </c>
      <c r="SRL2">
        <v>0.5653549</v>
      </c>
      <c r="SRM2">
        <v>0.7732709</v>
      </c>
      <c r="SRN2">
        <v>0.94298154</v>
      </c>
      <c r="SRO2">
        <v>0.5469579</v>
      </c>
      <c r="SRP2">
        <v>0.67117834</v>
      </c>
      <c r="SRQ2">
        <v>0.8818178</v>
      </c>
      <c r="SRR2">
        <v>0.45143563</v>
      </c>
      <c r="SRS2">
        <v>1.4694092</v>
      </c>
      <c r="SRT2">
        <v>0.36311758</v>
      </c>
      <c r="SRU2">
        <v>0.8162922</v>
      </c>
      <c r="SRV2">
        <v>0.9738026</v>
      </c>
      <c r="SRW2">
        <v>0.8616684999999999</v>
      </c>
      <c r="SRX2">
        <v>1.0980675</v>
      </c>
      <c r="SRY2">
        <v>0.6445788</v>
      </c>
      <c r="SRZ2">
        <v>0.5984628</v>
      </c>
      <c r="SSA2">
        <v>1.3399272</v>
      </c>
      <c r="SSB2">
        <v>0.4149796</v>
      </c>
      <c r="SSC2">
        <v>1.050873</v>
      </c>
      <c r="SSD2">
        <v>0.64382297</v>
      </c>
      <c r="SSE2">
        <v>0.9793351</v>
      </c>
      <c r="SSF2">
        <v>0.8559458</v>
      </c>
      <c r="SSG2">
        <v>0.6178534</v>
      </c>
      <c r="SSH2">
        <v>1.0553647</v>
      </c>
      <c r="SSI2">
        <v>0.4321801</v>
      </c>
      <c r="SSJ2">
        <v>0.5233562</v>
      </c>
      <c r="SSK2">
        <v>1.5334101</v>
      </c>
      <c r="SSL2">
        <v>0.32543308</v>
      </c>
      <c r="SSM2">
        <v>0.72914684</v>
      </c>
      <c r="SSN2">
        <v>0.9897568</v>
      </c>
      <c r="SSO2">
        <v>0.5740512</v>
      </c>
      <c r="SSP2">
        <v>0.9729994</v>
      </c>
      <c r="SSQ2">
        <v>0.87504613</v>
      </c>
      <c r="SSR2">
        <v>0.32350612</v>
      </c>
      <c r="SSS2">
        <v>1.0287718</v>
      </c>
      <c r="SST2">
        <v>0.8889741</v>
      </c>
      <c r="SSU2">
        <v>0.59020156</v>
      </c>
      <c r="SSV2">
        <v>0.99637043</v>
      </c>
      <c r="SSW2">
        <v>0.98607224</v>
      </c>
      <c r="SSX2">
        <v>0.9375944</v>
      </c>
      <c r="SSY2">
        <v>0.5009719</v>
      </c>
      <c r="SSZ2">
        <v>1.0699826</v>
      </c>
      <c r="STA2">
        <v>0.5820748</v>
      </c>
      <c r="STB2">
        <v>0.55380845</v>
      </c>
      <c r="STC2">
        <v>1.4271629</v>
      </c>
      <c r="STD2">
        <v>0.4357611</v>
      </c>
      <c r="STE2">
        <v>0.6432555</v>
      </c>
      <c r="STF2">
        <v>0.88280356</v>
      </c>
      <c r="STG2">
        <v>0.79496026</v>
      </c>
      <c r="STH2">
        <v>0.8761265</v>
      </c>
      <c r="STI2">
        <v>0.42470622</v>
      </c>
      <c r="STJ2">
        <v>0.9463984</v>
      </c>
      <c r="STK2">
        <v>0.8174661</v>
      </c>
      <c r="STL2">
        <v>0.5402528599999999</v>
      </c>
      <c r="STM2">
        <v>0.41461524</v>
      </c>
      <c r="STN2">
        <v>1.465844</v>
      </c>
      <c r="STO2">
        <v>0.92135954</v>
      </c>
      <c r="STP2">
        <v>0.77571553</v>
      </c>
      <c r="STQ2">
        <v>0.6165705</v>
      </c>
      <c r="STR2">
        <v>1.4069381</v>
      </c>
      <c r="STS2">
        <v>0.8116833</v>
      </c>
      <c r="STT2">
        <v>0.60267353</v>
      </c>
      <c r="STU2">
        <v>1.0819334</v>
      </c>
      <c r="STV2">
        <v>0.8957411</v>
      </c>
      <c r="STW2">
        <v>0.8440754</v>
      </c>
      <c r="STX2">
        <v>0.99658793</v>
      </c>
      <c r="STY2">
        <v>0.8712789</v>
      </c>
      <c r="STZ2">
        <v>1.4415485</v>
      </c>
      <c r="SUA2">
        <v>0.97975683</v>
      </c>
      <c r="SUB2">
        <v>0.6866395</v>
      </c>
      <c r="SUC2">
        <v>0.9973476999999999</v>
      </c>
      <c r="SUD2">
        <v>1.0599817</v>
      </c>
      <c r="SUE2">
        <v>1.0571145</v>
      </c>
      <c r="SUF2">
        <v>0.75493234</v>
      </c>
      <c r="SUG2">
        <v>0.9825747</v>
      </c>
      <c r="SUH2">
        <v>1.0574343</v>
      </c>
      <c r="SUI2">
        <v>0.7152369</v>
      </c>
      <c r="SUJ2">
        <v>0.7827096</v>
      </c>
      <c r="SUK2">
        <v>1.8098401</v>
      </c>
      <c r="SUL2">
        <v>0.99243456</v>
      </c>
      <c r="SUM2">
        <v>0.64181405</v>
      </c>
      <c r="SUN2">
        <v>0.7772141</v>
      </c>
      <c r="SUO2">
        <v>1.2332985</v>
      </c>
      <c r="SUP2">
        <v>0.57587135</v>
      </c>
      <c r="SUQ2">
        <v>0.6289641</v>
      </c>
      <c r="SUR2">
        <v>0.84060484</v>
      </c>
      <c r="SUS2">
        <v>1.1470379</v>
      </c>
      <c r="SUT2">
        <v>0.66219634</v>
      </c>
      <c r="SUU2">
        <v>0.8129829</v>
      </c>
      <c r="SUV2">
        <v>1.408905</v>
      </c>
      <c r="SUW2">
        <v>0.8897374</v>
      </c>
      <c r="SUX2">
        <v>0.9971551</v>
      </c>
      <c r="SUY2">
        <v>0.8450912</v>
      </c>
      <c r="SUZ2">
        <v>0.7067655</v>
      </c>
      <c r="SVA2">
        <v>1.0690391</v>
      </c>
      <c r="SVB2">
        <v>1.5697924</v>
      </c>
      <c r="SVC2">
        <v>0.33373708</v>
      </c>
      <c r="SVD2">
        <v>1.1193981</v>
      </c>
      <c r="SVE2">
        <v>1.0339996</v>
      </c>
      <c r="SVF2">
        <v>0.6091820999999999</v>
      </c>
      <c r="SVG2">
        <v>1.011422</v>
      </c>
      <c r="SVH2">
        <v>0.942228</v>
      </c>
      <c r="SVI2">
        <v>0.62023073</v>
      </c>
      <c r="SVJ2">
        <v>0.56696016</v>
      </c>
      <c r="SVK2">
        <v>1.1801356</v>
      </c>
      <c r="SVL2">
        <v>1.2168055</v>
      </c>
      <c r="SVM2">
        <v>0.5803294</v>
      </c>
      <c r="SVN2">
        <v>0.93208647</v>
      </c>
      <c r="SVO2">
        <v>1.17585</v>
      </c>
      <c r="SVP2">
        <v>0.9513173</v>
      </c>
      <c r="SVQ2">
        <v>1.0270616</v>
      </c>
      <c r="SVR2">
        <v>0.8514588</v>
      </c>
      <c r="SVS2">
        <v>0.60706437</v>
      </c>
      <c r="SVT2">
        <v>1.4181038</v>
      </c>
      <c r="SVU2">
        <v>0.44325513</v>
      </c>
      <c r="SVV2">
        <v>0.84173626</v>
      </c>
      <c r="SVW2">
        <v>1.0817038</v>
      </c>
      <c r="SVX2">
        <v>1.2116674</v>
      </c>
      <c r="SVY2">
        <v>0.6393796</v>
      </c>
      <c r="SVZ2">
        <v>0.7674922</v>
      </c>
      <c r="SWA2">
        <v>2.0227804</v>
      </c>
      <c r="SWB2">
        <v>0.27975708</v>
      </c>
      <c r="SWC2">
        <v>1.2962853</v>
      </c>
      <c r="SWD2">
        <v>1.3136829</v>
      </c>
      <c r="SWE2">
        <v>0.3865601</v>
      </c>
      <c r="SWF2">
        <v>1.1852083</v>
      </c>
      <c r="SWG2">
        <v>1.0356163</v>
      </c>
      <c r="SWH2">
        <v>0.43377447</v>
      </c>
      <c r="SWI2">
        <v>0.41750902</v>
      </c>
      <c r="SWJ2">
        <v>1.4147956</v>
      </c>
      <c r="SWK2">
        <v>0.46676835</v>
      </c>
      <c r="SWL2">
        <v>1.4468957</v>
      </c>
      <c r="SWM2">
        <v>1.2286466</v>
      </c>
      <c r="SWN2">
        <v>0.52923214</v>
      </c>
      <c r="SWO2">
        <v>0.9858027700000001</v>
      </c>
      <c r="SWP2">
        <v>1.1259532</v>
      </c>
      <c r="SWQ2">
        <v>0.56369317</v>
      </c>
      <c r="SWR2">
        <v>0.6727542</v>
      </c>
      <c r="SWS2">
        <v>1.4079031</v>
      </c>
      <c r="SWT2">
        <v>0.6089306</v>
      </c>
      <c r="SWU2">
        <v>0.5292749</v>
      </c>
      <c r="SWV2">
        <v>1.0871265</v>
      </c>
      <c r="SWW2">
        <v>1.0021291</v>
      </c>
      <c r="SWX2">
        <v>0.62650514</v>
      </c>
      <c r="SWY2">
        <v>0.73557806</v>
      </c>
      <c r="SWZ2">
        <v>1.5069991</v>
      </c>
      <c r="SXA2">
        <v>0.4734077</v>
      </c>
      <c r="SXB2">
        <v>0.81185234</v>
      </c>
      <c r="SXC2">
        <v>1.3242049</v>
      </c>
      <c r="SXD2">
        <v>0.8652358999999999</v>
      </c>
      <c r="SXE2">
        <v>1.6005986</v>
      </c>
      <c r="SXF2">
        <v>0.9322231</v>
      </c>
      <c r="SXG2">
        <v>0.9660388</v>
      </c>
      <c r="SXH2">
        <v>1.3013482</v>
      </c>
      <c r="SXI2">
        <v>1.16063</v>
      </c>
      <c r="SXJ2">
        <v>0.94940996</v>
      </c>
      <c r="SXK2">
        <v>1.8655789</v>
      </c>
      <c r="SXL2">
        <v>0.7018121</v>
      </c>
      <c r="SXM2">
        <v>0.93526673</v>
      </c>
      <c r="SXN2">
        <v>1.0707269</v>
      </c>
      <c r="SXO2">
        <v>1.3017018</v>
      </c>
      <c r="SXP2">
        <v>0.6777778</v>
      </c>
      <c r="SXQ2">
        <v>0.7232305</v>
      </c>
      <c r="SXR2">
        <v>0.866341</v>
      </c>
      <c r="SXS2">
        <v>1.2490344</v>
      </c>
      <c r="SXT2">
        <v>0.8405338999999999</v>
      </c>
      <c r="SXU2">
        <v>0.40576565</v>
      </c>
      <c r="SXV2">
        <v>0.9290035</v>
      </c>
      <c r="SXW2">
        <v>1.1397659</v>
      </c>
      <c r="SXX2">
        <v>0.6087543</v>
      </c>
      <c r="SXY2">
        <v>0.5076681</v>
      </c>
      <c r="SXZ2">
        <v>0.92611974</v>
      </c>
      <c r="SYA2">
        <v>1.0986508</v>
      </c>
      <c r="SYB2">
        <v>1.0228337</v>
      </c>
      <c r="SYC2">
        <v>0.6550685000000001</v>
      </c>
      <c r="SYD2">
        <v>0.7857907</v>
      </c>
      <c r="SYE2">
        <v>1.5941985</v>
      </c>
      <c r="SYF2">
        <v>0.6202606000000001</v>
      </c>
      <c r="SYG2">
        <v>0.8021343399999999</v>
      </c>
      <c r="SYH2">
        <v>1.0150344</v>
      </c>
      <c r="SYI2">
        <v>1.3411154</v>
      </c>
      <c r="SYJ2">
        <v>0.8794607</v>
      </c>
      <c r="SYK2">
        <v>0.70811576</v>
      </c>
      <c r="SYL2">
        <v>2.532996</v>
      </c>
      <c r="SYM2">
        <v>1.2474662</v>
      </c>
      <c r="SYN2">
        <v>1.9462162</v>
      </c>
      <c r="SYO2">
        <v>0.99764276</v>
      </c>
      <c r="SYP2">
        <v>2.4232163</v>
      </c>
      <c r="SYQ2">
        <v>0.5067674</v>
      </c>
      <c r="SYR2">
        <v>1.0549414</v>
      </c>
      <c r="SYS2">
        <v>1.3280666</v>
      </c>
      <c r="SYT2">
        <v>0.4050606</v>
      </c>
      <c r="SYU2">
        <v>1.0522519</v>
      </c>
      <c r="SYV2">
        <v>1.0333381</v>
      </c>
      <c r="SYW2">
        <v>0.93691856</v>
      </c>
      <c r="SYX2">
        <v>1.0544631</v>
      </c>
      <c r="SYY2">
        <v>0.7503666</v>
      </c>
      <c r="SYZ2">
        <v>1.0660713</v>
      </c>
      <c r="SZA2">
        <v>1.2350565</v>
      </c>
      <c r="SZB2">
        <v>1.0828722</v>
      </c>
      <c r="SZC2">
        <v>0.5520532</v>
      </c>
      <c r="SZD2">
        <v>1.8266298</v>
      </c>
      <c r="SZE2">
        <v>0.2561357</v>
      </c>
      <c r="SZF2">
        <v>0.2916075</v>
      </c>
      <c r="SZG2">
        <v>1.6175047</v>
      </c>
      <c r="SZH2">
        <v>0.4138622</v>
      </c>
      <c r="SZI2">
        <v>0.638036</v>
      </c>
      <c r="SZJ2">
        <v>1.3287072</v>
      </c>
      <c r="SZK2">
        <v>0.8679332</v>
      </c>
      <c r="SZL2">
        <v>0.710849</v>
      </c>
      <c r="SZM2">
        <v>0.73047954</v>
      </c>
      <c r="SZN2">
        <v>0.9597614</v>
      </c>
      <c r="SZO2">
        <v>1.0015129</v>
      </c>
      <c r="SZP2">
        <v>0.5316398</v>
      </c>
      <c r="SZQ2">
        <v>1.2125498</v>
      </c>
      <c r="SZR2">
        <v>0.9305466999999999</v>
      </c>
      <c r="SZS2">
        <v>0.9034136</v>
      </c>
      <c r="SZT2">
        <v>0.91114235</v>
      </c>
      <c r="SZU2">
        <v>0.6476189</v>
      </c>
      <c r="SZV2">
        <v>0.764277</v>
      </c>
      <c r="SZW2">
        <v>1.3811319</v>
      </c>
      <c r="SZX2">
        <v>0.48490027</v>
      </c>
      <c r="SZY2">
        <v>0.4778018</v>
      </c>
      <c r="SZZ2">
        <v>1.374918</v>
      </c>
      <c r="TAA2">
        <v>1.1131679</v>
      </c>
      <c r="TAB2">
        <v>0.48743618</v>
      </c>
      <c r="TAC2">
        <v>0.5303305</v>
      </c>
      <c r="TAD2">
        <v>1.3301004</v>
      </c>
      <c r="TAE2">
        <v>0.39937466</v>
      </c>
      <c r="TAF2">
        <v>0.4595294</v>
      </c>
      <c r="TAG2">
        <v>1.0724294</v>
      </c>
      <c r="TAH2">
        <v>0.7741170000000001</v>
      </c>
      <c r="TAI2">
        <v>0.73986936</v>
      </c>
      <c r="TAJ2">
        <v>0.8370833</v>
      </c>
      <c r="TAK2">
        <v>0.9223431</v>
      </c>
      <c r="TAL2">
        <v>1.427009</v>
      </c>
      <c r="TAM2">
        <v>0.5871581</v>
      </c>
      <c r="TAN2">
        <v>1.1260389</v>
      </c>
      <c r="TAO2">
        <v>0.66933376</v>
      </c>
      <c r="TAP2">
        <v>1.1010592</v>
      </c>
      <c r="TAQ2">
        <v>0.839624</v>
      </c>
      <c r="TAR2">
        <v>0.6324137399999999</v>
      </c>
      <c r="TAS2">
        <v>0.9384901</v>
      </c>
      <c r="TAT2">
        <v>1.3346441</v>
      </c>
      <c r="TAU2">
        <v>1.0476688</v>
      </c>
      <c r="TAV2">
        <v>0.80786973</v>
      </c>
      <c r="TAW2">
        <v>1.1779464</v>
      </c>
      <c r="TAX2">
        <v>1.5220993</v>
      </c>
      <c r="TAY2">
        <v>0.7158031</v>
      </c>
      <c r="TAZ2">
        <v>0.66907233</v>
      </c>
      <c r="TBA2">
        <v>1.0505749</v>
      </c>
      <c r="TBB2">
        <v>1.3113961</v>
      </c>
      <c r="TBC2">
        <v>0.8679749</v>
      </c>
      <c r="TBD2">
        <v>0.85329354</v>
      </c>
      <c r="TBE2">
        <v>1.4020798</v>
      </c>
      <c r="TBF2">
        <v>1.3856008</v>
      </c>
      <c r="TBG2">
        <v>0.31256825</v>
      </c>
      <c r="TBH2">
        <v>0.96482956</v>
      </c>
      <c r="TBI2">
        <v>0.9341988</v>
      </c>
      <c r="TBJ2">
        <v>0.86000985</v>
      </c>
      <c r="TBK2">
        <v>0.6628254</v>
      </c>
      <c r="TBL2">
        <v>0.92667174</v>
      </c>
      <c r="TBM2">
        <v>1.3140141</v>
      </c>
      <c r="TBN2">
        <v>0.62572885</v>
      </c>
      <c r="TBO2">
        <v>1.59587</v>
      </c>
      <c r="TBP2">
        <v>0.53316116</v>
      </c>
      <c r="TBQ2">
        <v>0.99979794</v>
      </c>
      <c r="TBR2">
        <v>0.4948338</v>
      </c>
      <c r="TBS2">
        <v>0.8323788</v>
      </c>
      <c r="TBT2">
        <v>0.8703028</v>
      </c>
      <c r="TBU2">
        <v>0.8386651000000001</v>
      </c>
      <c r="TBV2">
        <v>1.1423744</v>
      </c>
      <c r="TBW2">
        <v>0.93963164</v>
      </c>
      <c r="TBX2">
        <v>0.9094336</v>
      </c>
      <c r="TBY2">
        <v>0.7170968</v>
      </c>
      <c r="TBZ2">
        <v>1.1287798</v>
      </c>
      <c r="TCA2">
        <v>0.9928317</v>
      </c>
      <c r="TCB2">
        <v>0.56710184</v>
      </c>
      <c r="TCC2">
        <v>1.1176999</v>
      </c>
      <c r="TCD2">
        <v>0.28523874</v>
      </c>
      <c r="TCE2">
        <v>0.6927462</v>
      </c>
      <c r="TCF2">
        <v>0.68939483</v>
      </c>
      <c r="TCG2">
        <v>0.7475029</v>
      </c>
      <c r="TCH2">
        <v>0.9548963</v>
      </c>
      <c r="TCI2">
        <v>0.6679621</v>
      </c>
      <c r="TCJ2">
        <v>1.0838389</v>
      </c>
      <c r="TCK2">
        <v>0.8491590999999999</v>
      </c>
      <c r="TCL2">
        <v>1.0180664</v>
      </c>
      <c r="TCM2">
        <v>0.5485264</v>
      </c>
      <c r="TCN2">
        <v>1.2071037</v>
      </c>
      <c r="TCO2">
        <v>0.74087256</v>
      </c>
      <c r="TCP2">
        <v>1.5175781</v>
      </c>
      <c r="TCQ2">
        <v>0.7030449</v>
      </c>
      <c r="TCR2">
        <v>0.8233594</v>
      </c>
      <c r="TCS2">
        <v>1.3081554</v>
      </c>
      <c r="TCT2">
        <v>0.7392472</v>
      </c>
      <c r="TCU2">
        <v>0.47870374</v>
      </c>
      <c r="TCV2">
        <v>1.14012</v>
      </c>
      <c r="TCW2">
        <v>1.2303652</v>
      </c>
      <c r="TCX2">
        <v>0.82542443</v>
      </c>
      <c r="TCY2">
        <v>0.40501174</v>
      </c>
      <c r="TCZ2">
        <v>0.8484983</v>
      </c>
      <c r="TDA2">
        <v>2.2494404</v>
      </c>
      <c r="TDB2">
        <v>0.49420795</v>
      </c>
      <c r="TDC2">
        <v>1.5890013</v>
      </c>
      <c r="TDD2">
        <v>0.7987234600000001</v>
      </c>
      <c r="TDE2">
        <v>0.74873793</v>
      </c>
      <c r="TDF2">
        <v>1.1540884</v>
      </c>
      <c r="TDG2">
        <v>0.501548</v>
      </c>
      <c r="TDH2">
        <v>1.918923</v>
      </c>
      <c r="TDI2">
        <v>0.19614029</v>
      </c>
      <c r="TDJ2">
        <v>0.26078418</v>
      </c>
      <c r="TDK2">
        <v>1.2527908</v>
      </c>
      <c r="TDL2">
        <v>1.1091948</v>
      </c>
      <c r="TDM2">
        <v>0.62335616</v>
      </c>
      <c r="TDN2">
        <v>0.58069503</v>
      </c>
      <c r="TDO2">
        <v>1.1555252</v>
      </c>
      <c r="TDP2">
        <v>0.81055135</v>
      </c>
      <c r="TDQ2">
        <v>0.6978934</v>
      </c>
      <c r="TDR2">
        <v>0.92148596</v>
      </c>
      <c r="TDS2">
        <v>1.1690392</v>
      </c>
      <c r="TDT2">
        <v>0.9672156</v>
      </c>
      <c r="TDU2">
        <v>0.75229454</v>
      </c>
      <c r="TDV2">
        <v>0.91763604</v>
      </c>
      <c r="TDW2">
        <v>1.4476019</v>
      </c>
      <c r="TDX2">
        <v>1.0831305</v>
      </c>
      <c r="TDY2">
        <v>0.82815236</v>
      </c>
      <c r="TDZ2">
        <v>0.7895421</v>
      </c>
      <c r="TEA2">
        <v>1.7715183</v>
      </c>
      <c r="TEB2">
        <v>1.1300635</v>
      </c>
      <c r="TEC2">
        <v>0.6435256</v>
      </c>
      <c r="TED2">
        <v>0.9542919399999999</v>
      </c>
      <c r="TEE2">
        <v>1.0589356</v>
      </c>
      <c r="TEF2">
        <v>1.501609</v>
      </c>
      <c r="TEG2">
        <v>0.9065149</v>
      </c>
      <c r="TEH2">
        <v>0.915994</v>
      </c>
      <c r="TEI2">
        <v>1.3847555</v>
      </c>
      <c r="TEJ2">
        <v>0.56532633</v>
      </c>
      <c r="TEK2">
        <v>1.093814</v>
      </c>
      <c r="TEL2">
        <v>1.0195985</v>
      </c>
      <c r="TEM2">
        <v>1.4721538</v>
      </c>
      <c r="TEN2">
        <v>0.73718446</v>
      </c>
      <c r="TEO2">
        <v>1.0604628</v>
      </c>
      <c r="TEP2">
        <v>1.4263862</v>
      </c>
      <c r="TEQ2">
        <v>1.1616043</v>
      </c>
      <c r="TER2">
        <v>0.8768755</v>
      </c>
      <c r="TES2">
        <v>0.8621575</v>
      </c>
      <c r="TET2">
        <v>1.4689487</v>
      </c>
      <c r="TEU2">
        <v>0.7398429</v>
      </c>
      <c r="TEV2">
        <v>1.3130999</v>
      </c>
      <c r="TEW2">
        <v>1.187541</v>
      </c>
      <c r="TEX2">
        <v>1.2800379</v>
      </c>
      <c r="TEY2">
        <v>0.57070965</v>
      </c>
      <c r="TEZ2">
        <v>0.86791635</v>
      </c>
      <c r="TFA2">
        <v>1.6811559</v>
      </c>
      <c r="TFB2">
        <v>1.046497</v>
      </c>
      <c r="TFC2">
        <v>0.8339347</v>
      </c>
      <c r="TFD2">
        <v>1.4558015</v>
      </c>
      <c r="TFE2">
        <v>1.0119582</v>
      </c>
      <c r="TFF2">
        <v>0.75865567</v>
      </c>
      <c r="TFG2">
        <v>1.2079184</v>
      </c>
      <c r="TFH2">
        <v>2.352884</v>
      </c>
      <c r="TFI2">
        <v>0.7980102</v>
      </c>
      <c r="TFJ2">
        <v>2.862034</v>
      </c>
      <c r="TFK2">
        <v>0.45598155</v>
      </c>
      <c r="TFL2">
        <v>1.918829</v>
      </c>
      <c r="TFM2">
        <v>0.45548654</v>
      </c>
      <c r="TFN2">
        <v>0.5601834999999999</v>
      </c>
      <c r="TFO2">
        <v>1.6184065</v>
      </c>
      <c r="TFP2">
        <v>0.57716596</v>
      </c>
      <c r="TFQ2">
        <v>0.705101</v>
      </c>
      <c r="TFR2">
        <v>2.2679257</v>
      </c>
      <c r="TFS2">
        <v>0.715923</v>
      </c>
      <c r="TFT2">
        <v>2.1986442</v>
      </c>
      <c r="TFU2">
        <v>0.36440867</v>
      </c>
      <c r="TFV2">
        <v>0.5654237</v>
      </c>
      <c r="TFW2">
        <v>2.6963627</v>
      </c>
      <c r="TFX2">
        <v>1.5205262</v>
      </c>
      <c r="TFY2">
        <v>2.9359922</v>
      </c>
      <c r="TFZ2">
        <v>3.1634588</v>
      </c>
      <c r="TGA2">
        <v>2.6310499</v>
      </c>
      <c r="TGB2">
        <v>2.2748013</v>
      </c>
      <c r="TGC2">
        <v>2.1717381</v>
      </c>
      <c r="TGD2">
        <v>1.0420831</v>
      </c>
      <c r="TGE2">
        <v>2.0493443</v>
      </c>
      <c r="TGF2">
        <v>2.4044335</v>
      </c>
      <c r="TGG2">
        <v>0.71257436</v>
      </c>
      <c r="TGH2">
        <v>1.5859395</v>
      </c>
      <c r="TGI2">
        <v>1.5955155</v>
      </c>
      <c r="TGJ2">
        <v>0.63683987</v>
      </c>
      <c r="TGK2">
        <v>1.9680471</v>
      </c>
      <c r="TGL2">
        <v>0.956144</v>
      </c>
      <c r="TGM2">
        <v>1.5586308</v>
      </c>
      <c r="TGN2">
        <v>1.0194392</v>
      </c>
      <c r="TGO2">
        <v>0.5842327</v>
      </c>
      <c r="TGP2">
        <v>0.94288373</v>
      </c>
      <c r="TGQ2">
        <v>0.9417693</v>
      </c>
      <c r="TGR2">
        <v>0.7291302</v>
      </c>
      <c r="TGS2">
        <v>0.6605078</v>
      </c>
      <c r="TGT2">
        <v>0.914366</v>
      </c>
      <c r="TGU2">
        <v>0.98905617</v>
      </c>
      <c r="TGV2">
        <v>0.46567062</v>
      </c>
      <c r="TGW2">
        <v>1.3028871</v>
      </c>
      <c r="TGX2">
        <v>0.60603374</v>
      </c>
      <c r="TGY2">
        <v>0.5346908</v>
      </c>
      <c r="TGZ2">
        <v>0.9166721</v>
      </c>
      <c r="THA2">
        <v>1.0160456</v>
      </c>
      <c r="THB2">
        <v>1.0656087</v>
      </c>
      <c r="THC2">
        <v>0.6561475</v>
      </c>
      <c r="THD2">
        <v>0.8248240999999999</v>
      </c>
      <c r="THE2">
        <v>1.4976491</v>
      </c>
      <c r="THF2">
        <v>0.52781</v>
      </c>
      <c r="THG2">
        <v>1.1124119</v>
      </c>
      <c r="THH2">
        <v>0.87443876</v>
      </c>
      <c r="THI2">
        <v>0.7916209</v>
      </c>
      <c r="THJ2">
        <v>0.9290321499999999</v>
      </c>
      <c r="THK2">
        <v>0.85599893</v>
      </c>
      <c r="THL2">
        <v>1.0790396</v>
      </c>
      <c r="THM2">
        <v>1.1466057</v>
      </c>
      <c r="THN2">
        <v>0.62958896</v>
      </c>
      <c r="THO2">
        <v>1.1424427</v>
      </c>
      <c r="THP2">
        <v>1.2074713</v>
      </c>
      <c r="THQ2">
        <v>0.56898516</v>
      </c>
      <c r="THR2">
        <v>0.5448959</v>
      </c>
      <c r="THS2">
        <v>1.0712223</v>
      </c>
      <c r="THT2">
        <v>1.0020946</v>
      </c>
      <c r="THU2">
        <v>0.6336064</v>
      </c>
      <c r="THV2">
        <v>1.6370682</v>
      </c>
      <c r="THW2">
        <v>0.25000066</v>
      </c>
      <c r="THX2">
        <v>0.4529449</v>
      </c>
      <c r="THY2">
        <v>0.6126121</v>
      </c>
      <c r="THZ2">
        <v>0.86301607</v>
      </c>
      <c r="TIA2">
        <v>0.6604729</v>
      </c>
      <c r="TIB2">
        <v>0.8868027000000001</v>
      </c>
      <c r="TIC2">
        <v>0.66723824</v>
      </c>
      <c r="TID2">
        <v>0.7921767</v>
      </c>
      <c r="TIE2">
        <v>1.0403136</v>
      </c>
      <c r="TIF2">
        <v>0.44465292</v>
      </c>
      <c r="TIG2">
        <v>0.7531594</v>
      </c>
      <c r="TIH2">
        <v>1.1695973</v>
      </c>
      <c r="TII2">
        <v>0.5575068</v>
      </c>
      <c r="TIJ2">
        <v>0.5280717</v>
      </c>
      <c r="TIK2">
        <v>1.2825384</v>
      </c>
      <c r="TIL2">
        <v>0.81673485</v>
      </c>
      <c r="TIM2">
        <v>0.428874</v>
      </c>
      <c r="TIN2">
        <v>0.93885726</v>
      </c>
      <c r="TIO2">
        <v>0.64211017</v>
      </c>
      <c r="TIP2">
        <v>0.8855257</v>
      </c>
      <c r="TIQ2">
        <v>0.84497726</v>
      </c>
      <c r="TIR2">
        <v>0.80148906</v>
      </c>
      <c r="TIS2">
        <v>0.9401618</v>
      </c>
      <c r="TIT2">
        <v>0.5338625299999999</v>
      </c>
      <c r="TIU2">
        <v>0.8173051</v>
      </c>
      <c r="TIV2">
        <v>0.5164869399999999</v>
      </c>
      <c r="TIW2">
        <v>1.4851443</v>
      </c>
      <c r="TIX2">
        <v>0.5161049</v>
      </c>
      <c r="TIY2">
        <v>0.36085388</v>
      </c>
      <c r="TIZ2">
        <v>1.1337358</v>
      </c>
      <c r="TJA2">
        <v>0.5915504</v>
      </c>
      <c r="TJB2">
        <v>0.53295124</v>
      </c>
      <c r="TJC2">
        <v>0.54389524</v>
      </c>
      <c r="TJD2">
        <v>1.5427847</v>
      </c>
      <c r="TJE2">
        <v>0.60614926</v>
      </c>
      <c r="TJF2">
        <v>0.51036125</v>
      </c>
      <c r="TJG2">
        <v>1.422925</v>
      </c>
      <c r="TJH2">
        <v>1.0828501</v>
      </c>
      <c r="TJI2">
        <v>0.47065973</v>
      </c>
      <c r="TJJ2">
        <v>0.8286265</v>
      </c>
      <c r="TJK2">
        <v>0.90133464</v>
      </c>
      <c r="TJL2">
        <v>1.1629468</v>
      </c>
      <c r="TJM2">
        <v>0.35980672</v>
      </c>
      <c r="TJN2">
        <v>1.1462977</v>
      </c>
      <c r="TJO2">
        <v>1.2557908</v>
      </c>
      <c r="TJP2">
        <v>0.5892807</v>
      </c>
      <c r="TJQ2">
        <v>0.8374996</v>
      </c>
      <c r="TJR2">
        <v>1.071583</v>
      </c>
      <c r="TJS2">
        <v>0.8232633499999999</v>
      </c>
      <c r="TJT2">
        <v>0.82171965</v>
      </c>
      <c r="TJU2">
        <v>0.88286334</v>
      </c>
      <c r="TJV2">
        <v>1.0044204</v>
      </c>
      <c r="TJW2">
        <v>0.6877936</v>
      </c>
      <c r="TJX2">
        <v>1.3329756</v>
      </c>
      <c r="TJY2">
        <v>0.6468611</v>
      </c>
      <c r="TJZ2">
        <v>0.4590672</v>
      </c>
      <c r="TKA2">
        <v>0.98118377</v>
      </c>
      <c r="TKB2">
        <v>1.3245126</v>
      </c>
      <c r="TKC2">
        <v>0.6003915</v>
      </c>
      <c r="TKD2">
        <v>0.5921405</v>
      </c>
      <c r="TKE2">
        <v>1.0205936</v>
      </c>
      <c r="TKF2">
        <v>0.8278972</v>
      </c>
      <c r="TKG2">
        <v>0.70586324</v>
      </c>
      <c r="TKH2">
        <v>0.9834708599999999</v>
      </c>
      <c r="TKI2">
        <v>1.3666764</v>
      </c>
      <c r="TKJ2">
        <v>0.34504846</v>
      </c>
      <c r="TKK2">
        <v>0.5825791</v>
      </c>
      <c r="TKL2">
        <v>1.1463454</v>
      </c>
      <c r="TKM2">
        <v>1.1163315</v>
      </c>
      <c r="TKN2">
        <v>0.6526629</v>
      </c>
      <c r="TKO2">
        <v>0.9030269</v>
      </c>
      <c r="TKP2">
        <v>1.0301154</v>
      </c>
      <c r="TKQ2">
        <v>0.77236533</v>
      </c>
      <c r="TKR2">
        <v>0.70260566</v>
      </c>
      <c r="TKS2">
        <v>1.0779914</v>
      </c>
      <c r="TKT2">
        <v>1.1812268</v>
      </c>
      <c r="TKU2">
        <v>0.75974584</v>
      </c>
      <c r="TKV2">
        <v>0.6315722</v>
      </c>
      <c r="TKW2">
        <v>1.1863444</v>
      </c>
      <c r="TKX2">
        <v>0.93567413</v>
      </c>
      <c r="TKY2">
        <v>0.6179485300000001</v>
      </c>
      <c r="TKZ2">
        <v>0.6492399</v>
      </c>
      <c r="TLA2">
        <v>1.0326898</v>
      </c>
      <c r="TLB2">
        <v>1.1550828</v>
      </c>
      <c r="TLC2">
        <v>0.8718505</v>
      </c>
      <c r="TLD2">
        <v>0.9529449</v>
      </c>
      <c r="TLE2">
        <v>0.8280572</v>
      </c>
      <c r="TLF2">
        <v>0.7400762</v>
      </c>
      <c r="TLG2">
        <v>0.68614113</v>
      </c>
      <c r="TLH2">
        <v>0.88991374</v>
      </c>
      <c r="TLI2">
        <v>1.0393101</v>
      </c>
      <c r="TLJ2">
        <v>0.5033812</v>
      </c>
      <c r="TLK2">
        <v>0.91671515</v>
      </c>
      <c r="TLL2">
        <v>0.9779735000000001</v>
      </c>
      <c r="TLM2">
        <v>0.62672645</v>
      </c>
      <c r="TLN2">
        <v>0.8572826</v>
      </c>
      <c r="TLO2">
        <v>0.9190441</v>
      </c>
      <c r="TLP2">
        <v>1.0471907</v>
      </c>
      <c r="TLQ2">
        <v>0.6968595</v>
      </c>
      <c r="TLR2">
        <v>1.009167</v>
      </c>
      <c r="TLS2">
        <v>0.5923614</v>
      </c>
      <c r="TLT2">
        <v>0.5337077</v>
      </c>
      <c r="TLU2">
        <v>2.1934967</v>
      </c>
      <c r="TLV2">
        <v>0.39433703</v>
      </c>
      <c r="TLW2">
        <v>0.7467037399999999</v>
      </c>
      <c r="TLX2">
        <v>0.8741273000000001</v>
      </c>
      <c r="TLY2">
        <v>0.25101298</v>
      </c>
      <c r="TLZ2">
        <v>0.47249693</v>
      </c>
      <c r="TMA2">
        <v>0.81316847</v>
      </c>
      <c r="TMB2">
        <v>0.9160454</v>
      </c>
      <c r="TMC2">
        <v>0.65610504</v>
      </c>
      <c r="TMD2">
        <v>1.3250402</v>
      </c>
      <c r="TME2">
        <v>1.7865543</v>
      </c>
      <c r="TMF2">
        <v>0.31372255</v>
      </c>
      <c r="TMG2">
        <v>0.7712177</v>
      </c>
      <c r="TMH2">
        <v>1.1138365</v>
      </c>
      <c r="TMI2">
        <v>0.8663162</v>
      </c>
      <c r="TMJ2">
        <v>0.8555191</v>
      </c>
      <c r="TMK2">
        <v>1.0870177</v>
      </c>
      <c r="TML2">
        <v>1.5060074</v>
      </c>
      <c r="TMM2">
        <v>0.3764876</v>
      </c>
      <c r="TMN2">
        <v>1.0666451</v>
      </c>
      <c r="TMO2">
        <v>1.4847085</v>
      </c>
      <c r="TMP2">
        <v>0.34682307</v>
      </c>
      <c r="TMQ2">
        <v>1.2657341</v>
      </c>
      <c r="TMR2">
        <v>1.3513772</v>
      </c>
      <c r="TMS2">
        <v>0.5798357</v>
      </c>
      <c r="TMT2">
        <v>0.61987865</v>
      </c>
      <c r="TMU2">
        <v>1.275104</v>
      </c>
      <c r="TMV2">
        <v>0.8667486</v>
      </c>
      <c r="TMW2">
        <v>0.8034834</v>
      </c>
      <c r="TMX2">
        <v>1.0818366</v>
      </c>
      <c r="TMY2">
        <v>1.1041418</v>
      </c>
      <c r="TMZ2">
        <v>1.2459439</v>
      </c>
      <c r="TNA2">
        <v>0.7399653</v>
      </c>
      <c r="TNB2">
        <v>1.0877208</v>
      </c>
      <c r="TNC2">
        <v>0.7219593</v>
      </c>
      <c r="TND2">
        <v>0.7997328</v>
      </c>
      <c r="TNE2">
        <v>1.0818601</v>
      </c>
      <c r="TNF2">
        <v>1.014438</v>
      </c>
      <c r="TNG2">
        <v>0.69412345</v>
      </c>
      <c r="TNH2">
        <v>0.84587264</v>
      </c>
      <c r="TNI2">
        <v>1.3895577</v>
      </c>
      <c r="TNJ2">
        <v>0.34320605</v>
      </c>
      <c r="TNK2">
        <v>1.2550676</v>
      </c>
      <c r="TNL2">
        <v>0.8780009</v>
      </c>
      <c r="TNM2">
        <v>0.7678942</v>
      </c>
      <c r="TNN2">
        <v>0.9071595</v>
      </c>
      <c r="TNO2">
        <v>0.99042326</v>
      </c>
      <c r="TNP2">
        <v>1.0834521</v>
      </c>
      <c r="TNQ2">
        <v>1.1154535</v>
      </c>
      <c r="TNR2">
        <v>0.6884311400000001</v>
      </c>
      <c r="TNS2">
        <v>0.625086</v>
      </c>
      <c r="TNT2">
        <v>1.5038599</v>
      </c>
      <c r="TNU2">
        <v>0.44189662</v>
      </c>
      <c r="TNV2">
        <v>0.8433869000000001</v>
      </c>
      <c r="TNW2">
        <v>1.3737497</v>
      </c>
      <c r="TNX2">
        <v>0.84376</v>
      </c>
      <c r="TNY2">
        <v>0.80386454</v>
      </c>
      <c r="TNZ2">
        <v>0.85703194</v>
      </c>
      <c r="TOA2">
        <v>0.9263400000000001</v>
      </c>
      <c r="TOB2">
        <v>1.2127056</v>
      </c>
      <c r="TOC2">
        <v>0.9936014399999999</v>
      </c>
      <c r="TOD2">
        <v>0.9846018600000001</v>
      </c>
      <c r="TOE2">
        <v>0.8346559</v>
      </c>
      <c r="TOF2">
        <v>0.6322784</v>
      </c>
      <c r="TOG2">
        <v>1.3332525</v>
      </c>
      <c r="TOH2">
        <v>0.5526462</v>
      </c>
      <c r="TOI2">
        <v>0.9070717700000001</v>
      </c>
      <c r="TOJ2">
        <v>0.8646405</v>
      </c>
      <c r="TOK2">
        <v>0.7676124</v>
      </c>
      <c r="TOL2">
        <v>0.77543825</v>
      </c>
      <c r="TOM2">
        <v>0.8177844</v>
      </c>
      <c r="TON2">
        <v>0.8170757</v>
      </c>
      <c r="TOO2">
        <v>0.63462895</v>
      </c>
      <c r="TOP2">
        <v>1.1065476</v>
      </c>
      <c r="TOQ2">
        <v>0.6287700000000001</v>
      </c>
      <c r="TOR2">
        <v>0.7972245</v>
      </c>
      <c r="TOS2">
        <v>1.5285312</v>
      </c>
      <c r="TOT2">
        <v>0.2130254</v>
      </c>
      <c r="TOU2">
        <v>0.86785686</v>
      </c>
      <c r="TOV2">
        <v>1.5455991</v>
      </c>
      <c r="TOW2">
        <v>0.6822627999999999</v>
      </c>
      <c r="TOX2">
        <v>0.7710048</v>
      </c>
      <c r="TOY2">
        <v>0.58827937</v>
      </c>
      <c r="TOZ2">
        <v>1.2408595</v>
      </c>
      <c r="TPA2">
        <v>1.0854177</v>
      </c>
      <c r="TPB2">
        <v>0.8246566</v>
      </c>
      <c r="TPC2">
        <v>0.81367743</v>
      </c>
      <c r="TPD2">
        <v>0.7598394000000001</v>
      </c>
      <c r="TPE2">
        <v>1.9586129</v>
      </c>
      <c r="TPF2">
        <v>1.018991</v>
      </c>
      <c r="TPG2">
        <v>0.36739227</v>
      </c>
      <c r="TPH2">
        <v>0.46320263</v>
      </c>
      <c r="TPI2">
        <v>2.2884357</v>
      </c>
      <c r="TPJ2">
        <v>0.2318979</v>
      </c>
      <c r="TPK2">
        <v>0.22623116</v>
      </c>
      <c r="TPL2">
        <v>1.4488863</v>
      </c>
      <c r="TPM2">
        <v>0.804951</v>
      </c>
      <c r="TPN2">
        <v>0.61022323</v>
      </c>
      <c r="TPO2">
        <v>1.4656154</v>
      </c>
      <c r="TPP2">
        <v>0.7408715</v>
      </c>
      <c r="TPQ2">
        <v>0.5039851</v>
      </c>
      <c r="TPR2">
        <v>0.97813493</v>
      </c>
      <c r="TPS2">
        <v>0.82183224</v>
      </c>
      <c r="TPT2">
        <v>1.1093494</v>
      </c>
      <c r="TPU2">
        <v>0.6521814500000001</v>
      </c>
      <c r="TPV2">
        <v>1.0664116</v>
      </c>
      <c r="TPW2">
        <v>0.9405803700000001</v>
      </c>
      <c r="TPX2">
        <v>0.9246406</v>
      </c>
      <c r="TPY2">
        <v>0.9625162</v>
      </c>
      <c r="TPZ2">
        <v>0.8805565</v>
      </c>
      <c r="TQA2">
        <v>1.1315072</v>
      </c>
      <c r="TQB2">
        <v>1.2601948</v>
      </c>
      <c r="TQC2">
        <v>0.65907574</v>
      </c>
      <c r="TQD2">
        <v>0.7678268</v>
      </c>
      <c r="TQE2">
        <v>1.0582647</v>
      </c>
      <c r="TQF2">
        <v>1.2705674</v>
      </c>
      <c r="TQG2">
        <v>0.7001763600000001</v>
      </c>
      <c r="TQH2">
        <v>0.7087954</v>
      </c>
      <c r="TQI2">
        <v>1.1048955</v>
      </c>
      <c r="TQJ2">
        <v>0.97035563</v>
      </c>
      <c r="TQK2">
        <v>0.61184657</v>
      </c>
      <c r="TQL2">
        <v>1.3064623</v>
      </c>
      <c r="TQM2">
        <v>1.1334711</v>
      </c>
      <c r="TQN2">
        <v>0.45951945</v>
      </c>
      <c r="TQO2">
        <v>0.64204043</v>
      </c>
      <c r="TQP2">
        <v>0.9536971</v>
      </c>
      <c r="TQQ2">
        <v>1.0494059</v>
      </c>
      <c r="TQR2">
        <v>0.9477390999999999</v>
      </c>
      <c r="TQS2">
        <v>0.79392034</v>
      </c>
      <c r="TQT2">
        <v>0.8545187</v>
      </c>
      <c r="TQU2">
        <v>1.0687749</v>
      </c>
      <c r="TQV2">
        <v>0.89734554</v>
      </c>
      <c r="TQW2">
        <v>1.3431008</v>
      </c>
      <c r="TQX2">
        <v>0.69068396</v>
      </c>
      <c r="TQY2">
        <v>1.1746137</v>
      </c>
      <c r="TQZ2">
        <v>0.66960377</v>
      </c>
      <c r="TRA2">
        <v>1.2691373</v>
      </c>
      <c r="TRB2">
        <v>1.0916642</v>
      </c>
      <c r="TRC2">
        <v>0.69035846</v>
      </c>
      <c r="TRD2">
        <v>0.8608585600000001</v>
      </c>
      <c r="TRE2">
        <v>0.9922117</v>
      </c>
      <c r="TRF2">
        <v>1.0461085</v>
      </c>
      <c r="TRG2">
        <v>0.6951451</v>
      </c>
      <c r="TRH2">
        <v>1.912645</v>
      </c>
      <c r="TRI2">
        <v>0.5494248</v>
      </c>
      <c r="TRJ2">
        <v>0.5650752</v>
      </c>
      <c r="TRK2">
        <v>1.8637811</v>
      </c>
      <c r="TRL2">
        <v>0.32422164</v>
      </c>
      <c r="TRM2">
        <v>0.69211787</v>
      </c>
      <c r="TRN2">
        <v>1.2214004</v>
      </c>
      <c r="TRO2">
        <v>1.2426661</v>
      </c>
      <c r="TRP2">
        <v>0.56124973</v>
      </c>
      <c r="TRQ2">
        <v>0.57253975</v>
      </c>
      <c r="TRR2">
        <v>1.0150607</v>
      </c>
      <c r="TRS2">
        <v>0.90662825</v>
      </c>
      <c r="TRT2">
        <v>0.92195034</v>
      </c>
      <c r="TRU2">
        <v>0.9601637</v>
      </c>
      <c r="TRV2">
        <v>1.04903</v>
      </c>
      <c r="TRW2">
        <v>0.6855761</v>
      </c>
      <c r="TRX2">
        <v>1.2986268</v>
      </c>
      <c r="TRY2">
        <v>1.1658742</v>
      </c>
      <c r="TRZ2">
        <v>0.6002317700000001</v>
      </c>
      <c r="TSA2">
        <v>0.74359035</v>
      </c>
      <c r="TSB2">
        <v>1.4412463</v>
      </c>
      <c r="TSC2">
        <v>0.75869644</v>
      </c>
      <c r="TSD2">
        <v>0.9821868499999999</v>
      </c>
      <c r="TSE2">
        <v>1.3031211</v>
      </c>
      <c r="TSF2">
        <v>0.8016855000000001</v>
      </c>
      <c r="TSG2">
        <v>1.401068</v>
      </c>
      <c r="TSH2">
        <v>1.3576567</v>
      </c>
      <c r="TSI2">
        <v>0.9161352</v>
      </c>
      <c r="TSJ2">
        <v>1.2675824</v>
      </c>
      <c r="TSK2">
        <v>0.8073481300000001</v>
      </c>
      <c r="TSL2">
        <v>2.1734052</v>
      </c>
      <c r="TSM2">
        <v>0.35833138</v>
      </c>
      <c r="TSN2">
        <v>0.5176106</v>
      </c>
      <c r="TSO2">
        <v>2.0278716</v>
      </c>
      <c r="TSP2">
        <v>0.31126553</v>
      </c>
      <c r="TSQ2">
        <v>0.6213036</v>
      </c>
      <c r="TSR2">
        <v>1.4727205</v>
      </c>
      <c r="TSS2">
        <v>1.1950632</v>
      </c>
      <c r="TST2">
        <v>0.6217771</v>
      </c>
      <c r="TSU2">
        <v>0.68629825</v>
      </c>
      <c r="TSV2">
        <v>1.0538094</v>
      </c>
      <c r="TSW2">
        <v>0.82929224</v>
      </c>
      <c r="TSX2">
        <v>0.87061447</v>
      </c>
      <c r="TSY2">
        <v>1.0837802</v>
      </c>
      <c r="TSZ2">
        <v>0.71439415</v>
      </c>
      <c r="TTA2">
        <v>0.84774566</v>
      </c>
      <c r="TTB2">
        <v>1.2174975</v>
      </c>
      <c r="TTC2">
        <v>0.9882991</v>
      </c>
      <c r="TTD2">
        <v>0.79161215</v>
      </c>
      <c r="TTE2">
        <v>0.79164594</v>
      </c>
      <c r="TTF2">
        <v>1.775696</v>
      </c>
      <c r="TTG2">
        <v>0.29952118</v>
      </c>
      <c r="TTH2">
        <v>1.0540439</v>
      </c>
      <c r="TTI2">
        <v>1.2284123</v>
      </c>
      <c r="TTJ2">
        <v>1.0091299</v>
      </c>
      <c r="TTK2">
        <v>0.44725806</v>
      </c>
      <c r="TTL2">
        <v>1.1945827</v>
      </c>
      <c r="TTM2">
        <v>1.2972748</v>
      </c>
      <c r="TTN2">
        <v>0.7066648</v>
      </c>
      <c r="TTO2">
        <v>0.6656876</v>
      </c>
      <c r="TTP2">
        <v>0.8882355</v>
      </c>
      <c r="TTQ2">
        <v>0.96636575</v>
      </c>
      <c r="TTR2">
        <v>0.8825241</v>
      </c>
      <c r="TTS2">
        <v>0.7764481</v>
      </c>
      <c r="TTT2">
        <v>1.0905657</v>
      </c>
      <c r="TTU2">
        <v>1.3022491</v>
      </c>
      <c r="TTV2">
        <v>0.95396554</v>
      </c>
      <c r="TTW2">
        <v>1.4363623</v>
      </c>
      <c r="TTX2">
        <v>0.3881712</v>
      </c>
      <c r="TTY2">
        <v>1.6900609</v>
      </c>
      <c r="TTZ2">
        <v>0.33145782</v>
      </c>
      <c r="TUA2">
        <v>0.6414556</v>
      </c>
      <c r="TUB2">
        <v>1.0847298</v>
      </c>
      <c r="TUC2">
        <v>1.069638</v>
      </c>
      <c r="TUD2">
        <v>0.84018695</v>
      </c>
      <c r="TUE2">
        <v>0.37852913</v>
      </c>
      <c r="TUF2">
        <v>1.1070409</v>
      </c>
      <c r="TUG2">
        <v>0.68613327</v>
      </c>
      <c r="TUH2">
        <v>0.6948328</v>
      </c>
      <c r="TUI2">
        <v>1.1052547</v>
      </c>
      <c r="TUJ2">
        <v>0.6530866</v>
      </c>
      <c r="TUK2">
        <v>1.2947369</v>
      </c>
      <c r="TUL2">
        <v>0.9077191999999999</v>
      </c>
      <c r="TUM2">
        <v>0.69773597</v>
      </c>
      <c r="TUN2">
        <v>0.83964586</v>
      </c>
      <c r="TUO2">
        <v>1.2751342</v>
      </c>
      <c r="TUP2">
        <v>0.95146394</v>
      </c>
      <c r="TUQ2">
        <v>0.8295663599999999</v>
      </c>
      <c r="TUR2">
        <v>1.0301863</v>
      </c>
      <c r="TUS2">
        <v>1.0382948</v>
      </c>
      <c r="TUT2">
        <v>0.6645557</v>
      </c>
      <c r="TUU2">
        <v>0.68516815</v>
      </c>
      <c r="TUV2">
        <v>1.3585047</v>
      </c>
      <c r="TUW2">
        <v>1.274715</v>
      </c>
      <c r="TUX2">
        <v>1.0275159</v>
      </c>
      <c r="TUY2">
        <v>0.5946835</v>
      </c>
      <c r="TUZ2">
        <v>1.165714</v>
      </c>
      <c r="TVA2">
        <v>0.84400964</v>
      </c>
      <c r="TVB2">
        <v>1.3060026</v>
      </c>
      <c r="TVC2">
        <v>0.64029837</v>
      </c>
      <c r="TVD2">
        <v>1.5219674</v>
      </c>
      <c r="TVE2">
        <v>1.3852708</v>
      </c>
      <c r="TVF2">
        <v>0.8049376</v>
      </c>
      <c r="TVG2">
        <v>1.2562385</v>
      </c>
      <c r="TVH2">
        <v>0.92005587</v>
      </c>
      <c r="TVI2">
        <v>1.0599715</v>
      </c>
      <c r="TVJ2">
        <v>1.20403</v>
      </c>
      <c r="TVK2">
        <v>0.9417782</v>
      </c>
      <c r="TVL2">
        <v>1.2282407</v>
      </c>
      <c r="TVM2">
        <v>1.4150088</v>
      </c>
      <c r="TVN2">
        <v>0.99900067</v>
      </c>
      <c r="TVO2">
        <v>1.2281194</v>
      </c>
      <c r="TVP2">
        <v>1.6971397</v>
      </c>
      <c r="TVQ2">
        <v>0.23494802</v>
      </c>
      <c r="TVR2">
        <v>0.7581013</v>
      </c>
      <c r="TVS2">
        <v>1.4901676</v>
      </c>
      <c r="TVT2">
        <v>0.5817047400000001</v>
      </c>
      <c r="TVU2">
        <v>0.7003789</v>
      </c>
      <c r="TVV2">
        <v>1.0668492</v>
      </c>
      <c r="TVW2">
        <v>0.86775094</v>
      </c>
      <c r="TVX2">
        <v>0.9917366</v>
      </c>
      <c r="TVY2">
        <v>1.1220721</v>
      </c>
      <c r="TVZ2">
        <v>0.84521466</v>
      </c>
      <c r="TWA2">
        <v>1.0297538</v>
      </c>
      <c r="TWB2">
        <v>1.200968</v>
      </c>
      <c r="TWC2">
        <v>1.4261937</v>
      </c>
      <c r="TWD2">
        <v>0.6447159</v>
      </c>
      <c r="TWE2">
        <v>0.9384526</v>
      </c>
      <c r="TWF2">
        <v>1.8483793</v>
      </c>
      <c r="TWG2">
        <v>0.4136604</v>
      </c>
      <c r="TWH2">
        <v>0.6874578</v>
      </c>
      <c r="TWI2">
        <v>1.2937037</v>
      </c>
      <c r="TWJ2">
        <v>0.94294137</v>
      </c>
      <c r="TWK2">
        <v>0.8005189</v>
      </c>
      <c r="TWL2">
        <v>0.669053</v>
      </c>
      <c r="TWM2">
        <v>2.0052993</v>
      </c>
      <c r="TWN2">
        <v>0.2623052</v>
      </c>
      <c r="TWO2">
        <v>0.4236706</v>
      </c>
      <c r="TWP2">
        <v>1.3702903</v>
      </c>
      <c r="TWQ2">
        <v>1.5355567</v>
      </c>
      <c r="TWR2">
        <v>0.28046566</v>
      </c>
      <c r="TWS2">
        <v>0.7471797</v>
      </c>
      <c r="TWT2">
        <v>1.2663146</v>
      </c>
      <c r="TWU2">
        <v>1.208246</v>
      </c>
      <c r="TWV2">
        <v>0.90866804</v>
      </c>
      <c r="TWW2">
        <v>1.3125244</v>
      </c>
      <c r="TWX2">
        <v>1.2538377</v>
      </c>
      <c r="TWY2">
        <v>0.47431123</v>
      </c>
      <c r="TWZ2">
        <v>1.1549541</v>
      </c>
      <c r="TXA2">
        <v>0.96977437</v>
      </c>
      <c r="TXB2">
        <v>0.8062259000000001</v>
      </c>
      <c r="TXC2">
        <v>1.3279371</v>
      </c>
      <c r="TXD2">
        <v>1.4755102</v>
      </c>
      <c r="TXE2">
        <v>0.5134058</v>
      </c>
      <c r="TXF2">
        <v>0.6593957</v>
      </c>
      <c r="TXG2">
        <v>1.2867042</v>
      </c>
      <c r="TXH2">
        <v>0.63120764</v>
      </c>
      <c r="TXI2">
        <v>0.7395872</v>
      </c>
      <c r="TXJ2">
        <v>0.65476406</v>
      </c>
      <c r="TXK2">
        <v>1.136622</v>
      </c>
      <c r="TXL2">
        <v>1.063585</v>
      </c>
      <c r="TXM2">
        <v>0.6979713</v>
      </c>
      <c r="TXN2">
        <v>0.7018124</v>
      </c>
      <c r="TXO2">
        <v>1.108251</v>
      </c>
      <c r="TXP2">
        <v>0.9773228</v>
      </c>
      <c r="TXQ2">
        <v>0.7249992</v>
      </c>
      <c r="TXR2">
        <v>0.930299</v>
      </c>
      <c r="TXS2">
        <v>0.8860719</v>
      </c>
      <c r="TXT2">
        <v>0.54863274</v>
      </c>
      <c r="TXU2">
        <v>0.6228797</v>
      </c>
      <c r="TXV2">
        <v>1.7341055</v>
      </c>
      <c r="TXW2">
        <v>0.5080633</v>
      </c>
      <c r="TXX2">
        <v>1.202595</v>
      </c>
      <c r="TXY2">
        <v>0.9227595</v>
      </c>
      <c r="TXZ2">
        <v>0.6273794</v>
      </c>
      <c r="TYA2">
        <v>0.85378784</v>
      </c>
      <c r="TYB2">
        <v>1.5133415</v>
      </c>
      <c r="TYC2">
        <v>1.2762185</v>
      </c>
      <c r="TYD2">
        <v>0.59182537</v>
      </c>
      <c r="TYE2">
        <v>1.6600888</v>
      </c>
      <c r="TYF2">
        <v>0.7454626600000001</v>
      </c>
      <c r="TYG2">
        <v>0.74201256</v>
      </c>
      <c r="TYH2">
        <v>1.0160719</v>
      </c>
      <c r="TYI2">
        <v>1.3694812</v>
      </c>
      <c r="TYJ2">
        <v>1.3846468</v>
      </c>
      <c r="TYK2">
        <v>0.34106237</v>
      </c>
      <c r="TYL2">
        <v>2.2473323</v>
      </c>
      <c r="TYM2">
        <v>0.30088088</v>
      </c>
      <c r="TYN2">
        <v>1.7488581</v>
      </c>
      <c r="TYO2">
        <v>0.6396052</v>
      </c>
      <c r="TYP2">
        <v>0.65556806</v>
      </c>
      <c r="TYQ2">
        <v>0.97930664</v>
      </c>
      <c r="TYR2">
        <v>1.0155717</v>
      </c>
      <c r="TYS2">
        <v>0.77017725</v>
      </c>
      <c r="TYT2">
        <v>1.1267219</v>
      </c>
      <c r="TYU2">
        <v>1.0600462</v>
      </c>
      <c r="TYV2">
        <v>0.8195588</v>
      </c>
      <c r="TYW2">
        <v>1.1817398</v>
      </c>
      <c r="TYX2">
        <v>1.210512</v>
      </c>
      <c r="TYY2">
        <v>0.76895756</v>
      </c>
      <c r="TYZ2">
        <v>1.2170123</v>
      </c>
      <c r="TZA2">
        <v>1.4871225</v>
      </c>
      <c r="TZB2">
        <v>1.003079</v>
      </c>
      <c r="TZC2">
        <v>1.0864007</v>
      </c>
      <c r="TZD2">
        <v>1.0848846</v>
      </c>
      <c r="TZE2">
        <v>1.0068674</v>
      </c>
      <c r="TZF2">
        <v>1.0806212</v>
      </c>
      <c r="TZG2">
        <v>1.4196984</v>
      </c>
      <c r="TZH2">
        <v>0.8910661</v>
      </c>
      <c r="TZI2">
        <v>0.9241935999999999</v>
      </c>
      <c r="TZJ2">
        <v>1.4277925</v>
      </c>
      <c r="TZK2">
        <v>0.40780008</v>
      </c>
      <c r="TZL2">
        <v>1.856304</v>
      </c>
      <c r="TZM2">
        <v>0.38494188</v>
      </c>
      <c r="TZN2">
        <v>0.4001528</v>
      </c>
      <c r="TZO2">
        <v>1.1897833</v>
      </c>
      <c r="TZP2">
        <v>1.0440308</v>
      </c>
      <c r="TZQ2">
        <v>0.8859388</v>
      </c>
      <c r="TZR2">
        <v>0.6379106</v>
      </c>
      <c r="TZS2">
        <v>0.73338115</v>
      </c>
      <c r="TZT2">
        <v>1.6454035</v>
      </c>
      <c r="TZU2">
        <v>0.7979163</v>
      </c>
      <c r="TZV2">
        <v>0.997298</v>
      </c>
      <c r="TZW2">
        <v>1.1489669</v>
      </c>
      <c r="TZX2">
        <v>1.0642724</v>
      </c>
      <c r="TZY2">
        <v>0.7801312</v>
      </c>
      <c r="TZZ2">
        <v>1.0525353</v>
      </c>
      <c r="UAA2">
        <v>1.2393337</v>
      </c>
      <c r="UAB2">
        <v>0.8430678</v>
      </c>
      <c r="UAC2">
        <v>0.6182482</v>
      </c>
      <c r="UAD2">
        <v>1.5852015</v>
      </c>
      <c r="UAE2">
        <v>1.2867384</v>
      </c>
      <c r="UAF2">
        <v>1.0699837</v>
      </c>
      <c r="UAG2">
        <v>0.83179957</v>
      </c>
      <c r="UAH2">
        <v>1.1656353</v>
      </c>
      <c r="UAI2">
        <v>0.70025593</v>
      </c>
      <c r="UAJ2">
        <v>0.61470014</v>
      </c>
      <c r="UAK2">
        <v>1.4527584</v>
      </c>
      <c r="UAL2">
        <v>1.0483102</v>
      </c>
      <c r="UAM2">
        <v>0.76779306</v>
      </c>
      <c r="UAN2">
        <v>0.80710953</v>
      </c>
      <c r="UAO2">
        <v>1.7914363</v>
      </c>
      <c r="UAP2">
        <v>0.4516783</v>
      </c>
      <c r="UAQ2">
        <v>0.5042769</v>
      </c>
      <c r="UAR2">
        <v>0.95552206</v>
      </c>
      <c r="UAS2">
        <v>1.2898369</v>
      </c>
      <c r="UAT2">
        <v>0.7442225</v>
      </c>
      <c r="UAU2">
        <v>0.676356</v>
      </c>
      <c r="UAV2">
        <v>0.8851509</v>
      </c>
      <c r="UAW2">
        <v>1.3615924</v>
      </c>
      <c r="UAX2">
        <v>1.0895382</v>
      </c>
      <c r="UAY2">
        <v>0.8717486</v>
      </c>
      <c r="UAZ2">
        <v>1.0461303</v>
      </c>
      <c r="UBA2">
        <v>0.8808606</v>
      </c>
      <c r="UBB2">
        <v>1.0910474</v>
      </c>
      <c r="UBC2">
        <v>0.4864385</v>
      </c>
      <c r="UBD2">
        <v>1.227832</v>
      </c>
      <c r="UBE2">
        <v>0.8984404</v>
      </c>
      <c r="UBF2">
        <v>0.96324617</v>
      </c>
      <c r="UBG2">
        <v>1.1019075</v>
      </c>
      <c r="UBH2">
        <v>0.66736215</v>
      </c>
      <c r="UBI2">
        <v>0.83746046</v>
      </c>
      <c r="UBJ2">
        <v>0.97665834</v>
      </c>
      <c r="UBK2">
        <v>1.2201368</v>
      </c>
      <c r="UBL2">
        <v>0.81357396</v>
      </c>
      <c r="UBM2">
        <v>1.2877958</v>
      </c>
      <c r="UBN2">
        <v>0.27044716</v>
      </c>
      <c r="UBO2">
        <v>2.5043447</v>
      </c>
      <c r="UBP2">
        <v>2.4835076</v>
      </c>
      <c r="UBQ2">
        <v>5.2690945</v>
      </c>
      <c r="UBR2">
        <v>9.762724</v>
      </c>
      <c r="UBS2">
        <v>13.385195</v>
      </c>
      <c r="UBT2">
        <v>9.249241</v>
      </c>
      <c r="UBU2">
        <v>4.2306824</v>
      </c>
      <c r="UBV2">
        <v>2.2772822</v>
      </c>
      <c r="UBW2">
        <v>5.885458</v>
      </c>
      <c r="UBX2">
        <v>3.4164102</v>
      </c>
      <c r="UBY2">
        <v>2.8221292</v>
      </c>
      <c r="UBZ2">
        <v>2.4028835</v>
      </c>
      <c r="UCA2">
        <v>1.4477386</v>
      </c>
      <c r="UCB2">
        <v>1.5595924</v>
      </c>
      <c r="UCC2">
        <v>1.5334754</v>
      </c>
      <c r="UCD2">
        <v>1.9867544</v>
      </c>
      <c r="UCE2">
        <v>2.46202</v>
      </c>
      <c r="UCF2">
        <v>1.4455373</v>
      </c>
      <c r="UCG2">
        <v>1.5195581</v>
      </c>
      <c r="UCH2">
        <v>1.1869445</v>
      </c>
      <c r="UCI2">
        <v>1.5912089</v>
      </c>
      <c r="UCJ2">
        <v>1.5039667</v>
      </c>
      <c r="UCK2">
        <v>1.2269063</v>
      </c>
      <c r="UCL2">
        <v>1.3947135</v>
      </c>
      <c r="UCM2">
        <v>1.3673253</v>
      </c>
      <c r="UCN2">
        <v>1.2821392</v>
      </c>
      <c r="UCO2">
        <v>1.7635839</v>
      </c>
      <c r="UCP2">
        <v>2.4810228</v>
      </c>
      <c r="UCQ2">
        <v>1.8330904</v>
      </c>
      <c r="UCR2">
        <v>1.665309</v>
      </c>
      <c r="UCS2">
        <v>1.4025859</v>
      </c>
      <c r="UCT2">
        <v>1.402396</v>
      </c>
      <c r="UCU2">
        <v>1.4337317</v>
      </c>
      <c r="UCV2">
        <v>1.7390543</v>
      </c>
      <c r="UCW2">
        <v>1.1230458</v>
      </c>
      <c r="UCX2">
        <v>1.3474871</v>
      </c>
      <c r="UCY2">
        <v>1.693186</v>
      </c>
      <c r="UCZ2">
        <v>1.3638499</v>
      </c>
      <c r="UDA2">
        <v>1.476409</v>
      </c>
      <c r="UDB2">
        <v>1.3296283</v>
      </c>
      <c r="UDC2">
        <v>1.5450025</v>
      </c>
      <c r="UDD2">
        <v>1.549757</v>
      </c>
      <c r="UDE2">
        <v>1.694329</v>
      </c>
      <c r="UDF2">
        <v>1.5307349</v>
      </c>
      <c r="UDG2">
        <v>1.5669432</v>
      </c>
      <c r="UDH2">
        <v>1.3259889</v>
      </c>
      <c r="UDI2">
        <v>1.3625938</v>
      </c>
      <c r="UDJ2">
        <v>1.2975963</v>
      </c>
      <c r="UDK2">
        <v>1.4708707</v>
      </c>
      <c r="UDL2">
        <v>1.5736637</v>
      </c>
      <c r="UDM2">
        <v>1.4419739</v>
      </c>
      <c r="UDN2">
        <v>1.1848953</v>
      </c>
      <c r="UDO2">
        <v>1.222317</v>
      </c>
      <c r="UDP2">
        <v>1.5731239</v>
      </c>
      <c r="UDQ2">
        <v>1.407387</v>
      </c>
      <c r="UDR2">
        <v>1.4845225</v>
      </c>
      <c r="UDS2">
        <v>1.3551501</v>
      </c>
      <c r="UDT2">
        <v>1.3803539</v>
      </c>
      <c r="UDU2">
        <v>1.488675</v>
      </c>
      <c r="UDV2">
        <v>1.559882</v>
      </c>
      <c r="UDW2">
        <v>1.5379293</v>
      </c>
      <c r="UDX2">
        <v>1.2471849</v>
      </c>
      <c r="UDY2">
        <v>1.5687045</v>
      </c>
      <c r="UDZ2">
        <v>1.2741632</v>
      </c>
      <c r="UEA2">
        <v>1.2958624</v>
      </c>
      <c r="UEB2">
        <v>1.2732177</v>
      </c>
      <c r="UEC2">
        <v>1.1022222</v>
      </c>
      <c r="UED2">
        <v>1.4483905</v>
      </c>
      <c r="UEE2">
        <v>1.1700418</v>
      </c>
      <c r="UEF2">
        <v>1.212988</v>
      </c>
      <c r="UEG2">
        <v>1.1465563</v>
      </c>
      <c r="UEH2">
        <v>1.4798312</v>
      </c>
      <c r="UEI2">
        <v>1.440746</v>
      </c>
      <c r="UEJ2">
        <v>1.2419178</v>
      </c>
      <c r="UEK2">
        <v>1.2731805</v>
      </c>
      <c r="UEL2">
        <v>1.2494582</v>
      </c>
      <c r="UEM2">
        <v>1.1470853</v>
      </c>
      <c r="UEN2">
        <v>1.1634223</v>
      </c>
      <c r="UEO2">
        <v>1.2642605</v>
      </c>
      <c r="UEP2">
        <v>1.426189</v>
      </c>
      <c r="UEQ2">
        <v>1.2231438</v>
      </c>
      <c r="UER2">
        <v>1.4641091</v>
      </c>
      <c r="UES2">
        <v>1.5131861</v>
      </c>
      <c r="UET2">
        <v>1.5837846</v>
      </c>
      <c r="UEU2">
        <v>1.2937288</v>
      </c>
      <c r="UEV2">
        <v>1.3586338</v>
      </c>
      <c r="UEW2">
        <v>1.4370054</v>
      </c>
      <c r="UEX2">
        <v>1.3301841</v>
      </c>
      <c r="UEY2">
        <v>1.2048279</v>
      </c>
      <c r="UEZ2">
        <v>1.4106252</v>
      </c>
      <c r="UFA2">
        <v>1.2596328</v>
      </c>
      <c r="UFB2">
        <v>1.4202324</v>
      </c>
      <c r="UFC2">
        <v>1.0989194</v>
      </c>
      <c r="UFD2">
        <v>1.3864274</v>
      </c>
      <c r="UFE2">
        <v>1.1918191</v>
      </c>
      <c r="UFF2">
        <v>1.0497751</v>
      </c>
      <c r="UFG2">
        <v>1.271184</v>
      </c>
      <c r="UFH2">
        <v>1.1505812</v>
      </c>
      <c r="UFI2">
        <v>1.1757793</v>
      </c>
      <c r="UFJ2">
        <v>1.5170405</v>
      </c>
      <c r="UFK2">
        <v>1.4627149</v>
      </c>
      <c r="UFL2">
        <v>1.4338077</v>
      </c>
      <c r="UFM2">
        <v>1.3836968</v>
      </c>
      <c r="UFN2">
        <v>1.1647208</v>
      </c>
      <c r="UFO2">
        <v>1.1621943</v>
      </c>
      <c r="UFP2">
        <v>1.3807082</v>
      </c>
      <c r="UFQ2">
        <v>1.3237725</v>
      </c>
      <c r="UFR2">
        <v>1.3916034</v>
      </c>
      <c r="UFS2">
        <v>1.3434548</v>
      </c>
      <c r="UFT2">
        <v>1.3903277</v>
      </c>
      <c r="UFU2">
        <v>1.282964</v>
      </c>
      <c r="UFV2">
        <v>1.4238192</v>
      </c>
      <c r="UFW2">
        <v>1.2451384</v>
      </c>
      <c r="UFX2">
        <v>1.0892309</v>
      </c>
      <c r="UFY2">
        <v>1.2554593</v>
      </c>
      <c r="UFZ2">
        <v>1.272738</v>
      </c>
      <c r="UGA2">
        <v>1.2351379</v>
      </c>
      <c r="UGB2">
        <v>1.1703143</v>
      </c>
      <c r="UGC2">
        <v>1.260292</v>
      </c>
      <c r="UGD2">
        <v>1.2995814</v>
      </c>
      <c r="UGE2">
        <v>1.2742393</v>
      </c>
      <c r="UGF2">
        <v>1.1997275</v>
      </c>
      <c r="UGG2">
        <v>1.3505177</v>
      </c>
      <c r="UGH2">
        <v>1.4272561</v>
      </c>
      <c r="UGI2">
        <v>1.2086197</v>
      </c>
      <c r="UGJ2">
        <v>1.1463181</v>
      </c>
      <c r="UGK2">
        <v>1.3057795</v>
      </c>
      <c r="UGL2">
        <v>1.1581203</v>
      </c>
      <c r="UGM2">
        <v>1.3972132</v>
      </c>
      <c r="UGN2">
        <v>1.3557092</v>
      </c>
      <c r="UGO2">
        <v>1.3127552</v>
      </c>
      <c r="UGP2">
        <v>1.178458</v>
      </c>
      <c r="UGQ2">
        <v>1.1085005</v>
      </c>
      <c r="UGR2">
        <v>1.3750911</v>
      </c>
      <c r="UGS2">
        <v>1.2009678</v>
      </c>
      <c r="UGT2">
        <v>1.2951627</v>
      </c>
      <c r="UGU2">
        <v>1.2833592</v>
      </c>
      <c r="UGV2">
        <v>1.4559157</v>
      </c>
      <c r="UGW2">
        <v>1.5864809</v>
      </c>
      <c r="UGX2">
        <v>1.7051284</v>
      </c>
      <c r="UGY2">
        <v>1.5663455</v>
      </c>
      <c r="UGZ2">
        <v>1.4917752</v>
      </c>
      <c r="UHA2">
        <v>1.3628225</v>
      </c>
      <c r="UHB2">
        <v>1.4919565</v>
      </c>
      <c r="UHC2">
        <v>1.3434441</v>
      </c>
      <c r="UHD2">
        <v>1.3981705</v>
      </c>
      <c r="UHE2">
        <v>1.1328564</v>
      </c>
      <c r="UHF2">
        <v>1.1084284</v>
      </c>
      <c r="UHG2">
        <v>1.2323844</v>
      </c>
      <c r="UHH2">
        <v>1.2011715</v>
      </c>
      <c r="UHI2">
        <v>1.1679409</v>
      </c>
      <c r="UHJ2">
        <v>1.2728493</v>
      </c>
      <c r="UHK2">
        <v>1.14199</v>
      </c>
      <c r="UHL2">
        <v>1.2604109</v>
      </c>
      <c r="UHM2">
        <v>1.0927649</v>
      </c>
      <c r="UHN2">
        <v>1.5152223</v>
      </c>
      <c r="UHO2">
        <v>1.1531317</v>
      </c>
      <c r="UHP2">
        <v>1.1815677</v>
      </c>
      <c r="UHQ2">
        <v>1.1864039</v>
      </c>
      <c r="UHR2">
        <v>1.4843723</v>
      </c>
      <c r="UHS2">
        <v>1.2854635</v>
      </c>
      <c r="UHT2">
        <v>1.2824095</v>
      </c>
      <c r="UHU2">
        <v>1.2024329</v>
      </c>
      <c r="UHV2">
        <v>1.295167</v>
      </c>
      <c r="UHW2">
        <v>1.2646252</v>
      </c>
      <c r="UHX2">
        <v>1.3191044</v>
      </c>
      <c r="UHY2">
        <v>1.5026877</v>
      </c>
      <c r="UHZ2">
        <v>1.5393093</v>
      </c>
      <c r="UIA2">
        <v>1.4893422</v>
      </c>
      <c r="UIB2">
        <v>1.2964481</v>
      </c>
      <c r="UIC2">
        <v>1.1068738</v>
      </c>
      <c r="UID2">
        <v>1.0390766</v>
      </c>
      <c r="UIE2">
        <v>0.95330375</v>
      </c>
      <c r="UIF2">
        <v>1.0778921</v>
      </c>
      <c r="UIG2">
        <v>1.1942258</v>
      </c>
      <c r="UIH2">
        <v>1.2934566</v>
      </c>
      <c r="UII2">
        <v>1.3781435</v>
      </c>
      <c r="UIJ2">
        <v>1.21931</v>
      </c>
      <c r="UIK2">
        <v>1.078088</v>
      </c>
      <c r="UIL2">
        <v>1.1974404</v>
      </c>
      <c r="UIM2">
        <v>1.1043967</v>
      </c>
      <c r="UIN2">
        <v>1.2241788</v>
      </c>
      <c r="UIO2">
        <v>0.9291716</v>
      </c>
      <c r="UIP2">
        <v>1.2066231</v>
      </c>
      <c r="UIQ2">
        <v>1.2531347</v>
      </c>
      <c r="UIR2">
        <v>1.2161046</v>
      </c>
      <c r="UIS2">
        <v>1.2267776</v>
      </c>
      <c r="UIT2">
        <v>1.2686851</v>
      </c>
      <c r="UIU2">
        <v>1.3737171</v>
      </c>
      <c r="UIV2">
        <v>1.4493072</v>
      </c>
      <c r="UIW2">
        <v>1.217529</v>
      </c>
      <c r="UIX2">
        <v>1.151577</v>
      </c>
      <c r="UIY2">
        <v>1.1337106</v>
      </c>
      <c r="UIZ2">
        <v>1.108501</v>
      </c>
      <c r="UJA2">
        <v>1.023288</v>
      </c>
      <c r="UJB2">
        <v>1.1821654</v>
      </c>
      <c r="UJC2">
        <v>1.2363108</v>
      </c>
      <c r="UJD2">
        <v>1.2333189</v>
      </c>
      <c r="UJE2">
        <v>1.4437058</v>
      </c>
      <c r="UJF2">
        <v>1.511658</v>
      </c>
      <c r="UJG2">
        <v>1.4491384</v>
      </c>
      <c r="UJH2">
        <v>1.2850897</v>
      </c>
      <c r="UJI2">
        <v>1.1231081</v>
      </c>
      <c r="UJJ2">
        <v>1.0821993</v>
      </c>
      <c r="UJK2">
        <v>1.2169096</v>
      </c>
      <c r="UJL2">
        <v>1.2536438</v>
      </c>
      <c r="UJM2">
        <v>1.1371329</v>
      </c>
      <c r="UJN2">
        <v>0.9582465999999999</v>
      </c>
      <c r="UJO2">
        <v>1.3275079</v>
      </c>
      <c r="UJP2">
        <v>1.0442371</v>
      </c>
      <c r="UJQ2">
        <v>1.08528</v>
      </c>
      <c r="UJR2">
        <v>1.1525347</v>
      </c>
      <c r="UJS2">
        <v>1.220181</v>
      </c>
      <c r="UJT2">
        <v>1.192456</v>
      </c>
      <c r="UJU2">
        <v>1.2500669</v>
      </c>
      <c r="UJV2">
        <v>1.3496857</v>
      </c>
      <c r="UJW2">
        <v>1.1283005</v>
      </c>
      <c r="UJX2">
        <v>1.360816</v>
      </c>
      <c r="UJY2">
        <v>1.5784781</v>
      </c>
      <c r="UJZ2">
        <v>1.2538735</v>
      </c>
      <c r="UKA2">
        <v>1.1150987</v>
      </c>
      <c r="UKB2">
        <v>1.3197923</v>
      </c>
      <c r="UKC2">
        <v>0.9078762500000001</v>
      </c>
      <c r="UKD2">
        <v>0.93297476</v>
      </c>
      <c r="UKE2">
        <v>0.8421953</v>
      </c>
      <c r="UKF2">
        <v>1.6857269</v>
      </c>
      <c r="UKG2">
        <v>1.4103799</v>
      </c>
      <c r="UKH2">
        <v>0.9612922699999999</v>
      </c>
      <c r="UKI2">
        <v>0.8739724</v>
      </c>
      <c r="UKJ2">
        <v>0.8152075</v>
      </c>
      <c r="UKK2">
        <v>1.4861923</v>
      </c>
      <c r="UKL2">
        <v>1.1721157</v>
      </c>
      <c r="UKM2">
        <v>1.1749148</v>
      </c>
      <c r="UKN2">
        <v>0.8393556</v>
      </c>
      <c r="UKO2">
        <v>0.76195824</v>
      </c>
      <c r="UKP2">
        <v>1.2848825</v>
      </c>
      <c r="UKQ2">
        <v>0.5974431</v>
      </c>
      <c r="UKR2">
        <v>1.6950798</v>
      </c>
      <c r="UKS2">
        <v>0.99003786</v>
      </c>
      <c r="UKT2">
        <v>1.4945766</v>
      </c>
      <c r="UKU2">
        <v>0.93613714</v>
      </c>
      <c r="UKV2">
        <v>0.8566804</v>
      </c>
      <c r="UKW2">
        <v>1.5178072</v>
      </c>
      <c r="UKX2">
        <v>0.7776809</v>
      </c>
      <c r="UKY2">
        <v>0.853322</v>
      </c>
      <c r="UKZ2">
        <v>1.9616842</v>
      </c>
      <c r="ULA2">
        <v>0.7174351</v>
      </c>
      <c r="ULB2">
        <v>1.3810315</v>
      </c>
      <c r="ULC2">
        <v>1.2923527</v>
      </c>
      <c r="ULD2">
        <v>0.90850306</v>
      </c>
      <c r="ULE2">
        <v>1.7588239</v>
      </c>
      <c r="ULF2">
        <v>0.72730297</v>
      </c>
      <c r="ULG2">
        <v>0.85509706</v>
      </c>
      <c r="ULH2">
        <v>1.0944631</v>
      </c>
      <c r="ULI2">
        <v>0.6141473</v>
      </c>
      <c r="ULJ2">
        <v>1.4987707</v>
      </c>
      <c r="ULK2">
        <v>0.5415624</v>
      </c>
      <c r="ULL2">
        <v>0.8776857</v>
      </c>
      <c r="ULM2">
        <v>0.98061</v>
      </c>
      <c r="ULN2">
        <v>0.6856433</v>
      </c>
      <c r="ULO2">
        <v>0.8112961</v>
      </c>
      <c r="ULP2">
        <v>1.0528443</v>
      </c>
      <c r="ULQ2">
        <v>0.6094908</v>
      </c>
      <c r="ULR2">
        <v>0.98331475</v>
      </c>
      <c r="ULS2">
        <v>1.0615735</v>
      </c>
      <c r="ULT2">
        <v>0.7186134</v>
      </c>
      <c r="ULU2">
        <v>1.009691</v>
      </c>
      <c r="ULV2">
        <v>1.0221194</v>
      </c>
      <c r="ULW2">
        <v>0.8136485</v>
      </c>
      <c r="ULX2">
        <v>1.5835335</v>
      </c>
      <c r="ULY2">
        <v>0.48184955</v>
      </c>
      <c r="ULZ2">
        <v>1.0787629</v>
      </c>
      <c r="UMA2">
        <v>1.0346202</v>
      </c>
      <c r="UMB2">
        <v>0.94518924</v>
      </c>
      <c r="UMC2">
        <v>0.6768252</v>
      </c>
      <c r="UMD2">
        <v>1.4870942</v>
      </c>
      <c r="UME2">
        <v>0.61850417</v>
      </c>
      <c r="UMF2">
        <v>1.0113864</v>
      </c>
      <c r="UMG2">
        <v>1.1442597</v>
      </c>
      <c r="UMH2">
        <v>0.5294254</v>
      </c>
      <c r="UMI2">
        <v>1.0537153</v>
      </c>
      <c r="UMJ2">
        <v>1.0767171</v>
      </c>
      <c r="UMK2">
        <v>1.1660649</v>
      </c>
      <c r="UML2">
        <v>0.57330596</v>
      </c>
      <c r="UMM2">
        <v>1.489595</v>
      </c>
      <c r="UMN2">
        <v>0.43357065</v>
      </c>
      <c r="UMO2">
        <v>0.8463126399999999</v>
      </c>
      <c r="UMP2">
        <v>0.89423394</v>
      </c>
      <c r="UMQ2">
        <v>0.7156049</v>
      </c>
      <c r="UMR2">
        <v>0.891786</v>
      </c>
      <c r="UMS2">
        <v>1.1969327</v>
      </c>
      <c r="UMT2">
        <v>1.4505421</v>
      </c>
      <c r="UMU2">
        <v>0.5739905</v>
      </c>
      <c r="UMV2">
        <v>0.8576075</v>
      </c>
      <c r="UMW2">
        <v>1.2718172</v>
      </c>
      <c r="UMX2">
        <v>0.5770691999999999</v>
      </c>
      <c r="UMY2">
        <v>1.1735713</v>
      </c>
      <c r="UMZ2">
        <v>0.5855291</v>
      </c>
      <c r="UNA2">
        <v>1.1321197</v>
      </c>
      <c r="UNB2">
        <v>0.7347521</v>
      </c>
      <c r="UNC2">
        <v>1.1435283</v>
      </c>
      <c r="UND2">
        <v>0.5214108</v>
      </c>
      <c r="UNE2">
        <v>0.8421971</v>
      </c>
      <c r="UNF2">
        <v>1.0914938</v>
      </c>
      <c r="UNG2">
        <v>1.0981479</v>
      </c>
      <c r="UNH2">
        <v>0.4403408</v>
      </c>
      <c r="UNI2">
        <v>2.0660014</v>
      </c>
      <c r="UNJ2">
        <v>0.7533033</v>
      </c>
      <c r="UNK2">
        <v>1.167037</v>
      </c>
      <c r="UNL2">
        <v>0.6026904</v>
      </c>
      <c r="UNM2">
        <v>0.4559428</v>
      </c>
      <c r="UNN2">
        <v>1.1734866</v>
      </c>
      <c r="UNO2">
        <v>0.60486495</v>
      </c>
      <c r="UNP2">
        <v>0.6547189</v>
      </c>
      <c r="UNQ2">
        <v>0.57633626</v>
      </c>
      <c r="UNR2">
        <v>1.1633127</v>
      </c>
      <c r="UNS2">
        <v>0.67245823</v>
      </c>
      <c r="UNT2">
        <v>0.7257910400000001</v>
      </c>
      <c r="UNU2">
        <v>1.0334982</v>
      </c>
      <c r="UNV2">
        <v>0.83481044</v>
      </c>
      <c r="UNW2">
        <v>0.9894153</v>
      </c>
      <c r="UNX2">
        <v>1.0584518</v>
      </c>
      <c r="UNY2">
        <v>0.65244496</v>
      </c>
      <c r="UNZ2">
        <v>1.3870568</v>
      </c>
      <c r="UOA2">
        <v>0.6118609</v>
      </c>
      <c r="UOB2">
        <v>1.031665</v>
      </c>
      <c r="UOC2">
        <v>1.54112</v>
      </c>
      <c r="UOD2">
        <v>0.79796</v>
      </c>
      <c r="UOE2">
        <v>1.5124589</v>
      </c>
      <c r="UOF2">
        <v>0.881923</v>
      </c>
      <c r="UOG2">
        <v>0.5804666000000001</v>
      </c>
      <c r="UOH2">
        <v>1.1818417</v>
      </c>
      <c r="UOI2">
        <v>0.9429179</v>
      </c>
      <c r="UOJ2">
        <v>0.9233329</v>
      </c>
      <c r="UOK2">
        <v>1.4667832</v>
      </c>
      <c r="UOL2">
        <v>0.2910114</v>
      </c>
      <c r="UOM2">
        <v>1.1157823</v>
      </c>
      <c r="UON2">
        <v>0.8195048</v>
      </c>
      <c r="UOO2">
        <v>0.36074167</v>
      </c>
      <c r="UOP2">
        <v>0.7404858</v>
      </c>
      <c r="UOQ2">
        <v>1.4289738</v>
      </c>
      <c r="UOR2">
        <v>0.35816082</v>
      </c>
      <c r="UOS2">
        <v>1.3015085</v>
      </c>
      <c r="UOT2">
        <v>0.9184922599999999</v>
      </c>
      <c r="UOU2">
        <v>0.7491274</v>
      </c>
      <c r="UOV2">
        <v>1.0103434</v>
      </c>
      <c r="UOW2">
        <v>1.0041941</v>
      </c>
      <c r="UOX2">
        <v>1.0023385</v>
      </c>
      <c r="UOY2">
        <v>0.9367782</v>
      </c>
      <c r="UOZ2">
        <v>0.8277255</v>
      </c>
      <c r="UPA2">
        <v>1.3961653</v>
      </c>
      <c r="UPB2">
        <v>0.8462379</v>
      </c>
      <c r="UPC2">
        <v>1.5540552</v>
      </c>
      <c r="UPD2">
        <v>0.4885503</v>
      </c>
      <c r="UPE2">
        <v>1.1672366</v>
      </c>
      <c r="UPF2">
        <v>0.79237145</v>
      </c>
      <c r="UPG2">
        <v>0.7610631</v>
      </c>
      <c r="UPH2">
        <v>0.9790758000000001</v>
      </c>
      <c r="UPI2">
        <v>0.48886824</v>
      </c>
      <c r="UPJ2">
        <v>0.5837333</v>
      </c>
      <c r="UPK2">
        <v>1.0776881</v>
      </c>
      <c r="UPL2">
        <v>0.543347</v>
      </c>
      <c r="UPM2">
        <v>0.5094438</v>
      </c>
      <c r="UPN2">
        <v>1.0670214</v>
      </c>
      <c r="UPO2">
        <v>0.9662778400000001</v>
      </c>
      <c r="UPP2">
        <v>0.7726048</v>
      </c>
      <c r="UPQ2">
        <v>0.93376553</v>
      </c>
      <c r="UPR2">
        <v>0.7260879</v>
      </c>
      <c r="UPS2">
        <v>1.4779176</v>
      </c>
      <c r="UPT2">
        <v>0.42940456</v>
      </c>
      <c r="UPU2">
        <v>1.4583123</v>
      </c>
      <c r="UPV2">
        <v>0.56123346</v>
      </c>
      <c r="UPW2">
        <v>0.71181655</v>
      </c>
      <c r="UPX2">
        <v>1.0927079</v>
      </c>
      <c r="UPY2">
        <v>0.6842916999999999</v>
      </c>
      <c r="UPZ2">
        <v>1.1945133</v>
      </c>
      <c r="UQA2">
        <v>0.7308510499999999</v>
      </c>
      <c r="UQB2">
        <v>0.9897524</v>
      </c>
      <c r="UQC2">
        <v>0.6176483</v>
      </c>
      <c r="UQD2">
        <v>1.8745183</v>
      </c>
      <c r="UQE2">
        <v>0.3870125</v>
      </c>
      <c r="UQF2">
        <v>1.8616741</v>
      </c>
      <c r="UQG2">
        <v>0.38728356</v>
      </c>
      <c r="UQH2">
        <v>0.88110095</v>
      </c>
      <c r="UQI2">
        <v>0.99191785</v>
      </c>
      <c r="UQJ2">
        <v>0.7642748</v>
      </c>
      <c r="UQK2">
        <v>0.6240677</v>
      </c>
      <c r="UQL2">
        <v>2.3269603</v>
      </c>
      <c r="UQM2">
        <v>0.5375681</v>
      </c>
      <c r="UQN2">
        <v>0.42880636</v>
      </c>
      <c r="UQO2">
        <v>1.4913813</v>
      </c>
      <c r="UQP2">
        <v>0.72542834</v>
      </c>
      <c r="UQQ2">
        <v>0.51934314</v>
      </c>
      <c r="UQR2">
        <v>1.0693282</v>
      </c>
      <c r="UQS2">
        <v>1.3834844</v>
      </c>
      <c r="UQT2">
        <v>0.8036951</v>
      </c>
      <c r="UQU2">
        <v>0.90403515</v>
      </c>
      <c r="UQV2">
        <v>1.226809</v>
      </c>
      <c r="UQW2">
        <v>0.7177609</v>
      </c>
      <c r="UQX2">
        <v>1.1753273</v>
      </c>
      <c r="UQY2">
        <v>0.8649449299999999</v>
      </c>
      <c r="UQZ2">
        <v>1.1500357</v>
      </c>
      <c r="URA2">
        <v>1.2405608</v>
      </c>
      <c r="URB2">
        <v>0.8907087</v>
      </c>
      <c r="URC2">
        <v>0.97995675</v>
      </c>
      <c r="URD2">
        <v>1.3248873</v>
      </c>
      <c r="URE2">
        <v>0.8014433399999999</v>
      </c>
      <c r="URF2">
        <v>1.8075008</v>
      </c>
      <c r="URG2">
        <v>0.43680575</v>
      </c>
      <c r="URH2">
        <v>1.0322219</v>
      </c>
      <c r="URI2">
        <v>1.1253773</v>
      </c>
      <c r="URJ2">
        <v>0.6434246300000001</v>
      </c>
      <c r="URK2">
        <v>0.93687487</v>
      </c>
      <c r="URL2">
        <v>1.104285</v>
      </c>
      <c r="URM2">
        <v>0.92840225</v>
      </c>
      <c r="URN2">
        <v>1.617418</v>
      </c>
      <c r="URO2">
        <v>0.7842001</v>
      </c>
      <c r="URP2">
        <v>0.98424494</v>
      </c>
      <c r="URQ2">
        <v>1.3570471</v>
      </c>
      <c r="URR2">
        <v>0.67661554</v>
      </c>
      <c r="URS2">
        <v>0.8752924</v>
      </c>
      <c r="URT2">
        <v>1.8529521</v>
      </c>
      <c r="URU2">
        <v>0.4294834</v>
      </c>
      <c r="URV2">
        <v>0.988526</v>
      </c>
      <c r="URW2">
        <v>1.5897171</v>
      </c>
      <c r="URX2">
        <v>0.6468213</v>
      </c>
      <c r="URY2">
        <v>0.6919195</v>
      </c>
      <c r="URZ2">
        <v>1.1996765</v>
      </c>
      <c r="USA2">
        <v>1.3354222</v>
      </c>
      <c r="USB2">
        <v>0.5179247</v>
      </c>
      <c r="USC2">
        <v>1.6145357</v>
      </c>
      <c r="USD2">
        <v>0.7517822</v>
      </c>
      <c r="USE2">
        <v>0.44272506</v>
      </c>
      <c r="USF2">
        <v>0.6898272</v>
      </c>
      <c r="USG2">
        <v>1.3950926</v>
      </c>
      <c r="USH2">
        <v>0.43375802</v>
      </c>
      <c r="USI2">
        <v>0.91701734</v>
      </c>
      <c r="USJ2">
        <v>0.8801863</v>
      </c>
      <c r="USK2">
        <v>0.92668974</v>
      </c>
      <c r="USL2">
        <v>0.7179139</v>
      </c>
      <c r="USM2">
        <v>0.7163944</v>
      </c>
      <c r="USN2">
        <v>1.185048</v>
      </c>
      <c r="USO2">
        <v>0.92169553</v>
      </c>
      <c r="USP2">
        <v>1.3099444</v>
      </c>
      <c r="USQ2">
        <v>0.5017309</v>
      </c>
      <c r="USR2">
        <v>0.62561154</v>
      </c>
      <c r="USS2">
        <v>1.4787499</v>
      </c>
      <c r="UST2">
        <v>1.1476744</v>
      </c>
      <c r="USU2">
        <v>0.57727814</v>
      </c>
      <c r="USV2">
        <v>1.884283</v>
      </c>
      <c r="USW2">
        <v>0.62615955</v>
      </c>
      <c r="USX2">
        <v>1.9472312</v>
      </c>
      <c r="USY2">
        <v>0.28947768</v>
      </c>
      <c r="USZ2">
        <v>0.7357269</v>
      </c>
      <c r="UTA2">
        <v>1.6528654</v>
      </c>
      <c r="UTB2">
        <v>0.45811898</v>
      </c>
      <c r="UTC2">
        <v>0.68674225</v>
      </c>
      <c r="UTD2">
        <v>1.5016026</v>
      </c>
      <c r="UTE2">
        <v>1.2726532</v>
      </c>
      <c r="UTF2">
        <v>0.42659217</v>
      </c>
      <c r="UTG2">
        <v>1.9476199</v>
      </c>
      <c r="UTH2">
        <v>0.3629601</v>
      </c>
      <c r="UTI2">
        <v>0.9762335</v>
      </c>
      <c r="UTJ2">
        <v>1.351318</v>
      </c>
      <c r="UTK2">
        <v>0.4466517</v>
      </c>
      <c r="UTL2">
        <v>0.8106474</v>
      </c>
      <c r="UTM2">
        <v>1.3503565</v>
      </c>
      <c r="UTN2">
        <v>0.5024421999999999</v>
      </c>
      <c r="UTO2">
        <v>0.7023731</v>
      </c>
      <c r="UTP2">
        <v>1.6271379</v>
      </c>
      <c r="UTQ2">
        <v>0.36493304</v>
      </c>
      <c r="UTR2">
        <v>0.44868127</v>
      </c>
      <c r="UTS2">
        <v>1.2067108</v>
      </c>
      <c r="UTT2">
        <v>1.2345015</v>
      </c>
      <c r="UTU2">
        <v>0.8709473</v>
      </c>
      <c r="UTV2">
        <v>0.8514072</v>
      </c>
      <c r="UTW2">
        <v>0.79874384</v>
      </c>
      <c r="UTX2">
        <v>1.3253417</v>
      </c>
      <c r="UTY2">
        <v>1.0391995</v>
      </c>
      <c r="UTZ2">
        <v>1.0290047</v>
      </c>
      <c r="UUA2">
        <v>1.1584865</v>
      </c>
      <c r="UUB2">
        <v>0.7383008</v>
      </c>
      <c r="UUC2">
        <v>1.3181977</v>
      </c>
      <c r="UUD2">
        <v>0.95081866</v>
      </c>
      <c r="UUE2">
        <v>0.46984357</v>
      </c>
      <c r="UUF2">
        <v>1.4001915</v>
      </c>
      <c r="UUG2">
        <v>1.2292407</v>
      </c>
      <c r="UUH2">
        <v>0.4175609</v>
      </c>
      <c r="UUI2">
        <v>1.5209839</v>
      </c>
      <c r="UUJ2">
        <v>0.6732869</v>
      </c>
      <c r="UUK2">
        <v>0.7497805400000001</v>
      </c>
      <c r="UUL2">
        <v>0.9251961</v>
      </c>
      <c r="UUM2">
        <v>0.97446567</v>
      </c>
      <c r="UUN2">
        <v>1.0415549</v>
      </c>
      <c r="UUO2">
        <v>0.9402393</v>
      </c>
      <c r="UUP2">
        <v>0.78003</v>
      </c>
      <c r="UUQ2">
        <v>1.0481313</v>
      </c>
      <c r="UUR2">
        <v>1.0175947</v>
      </c>
      <c r="UUS2">
        <v>0.7210653</v>
      </c>
      <c r="UUT2">
        <v>1.0053697</v>
      </c>
      <c r="UUU2">
        <v>1.3751123</v>
      </c>
      <c r="UUV2">
        <v>0.7856743</v>
      </c>
      <c r="UUW2">
        <v>0.9554863</v>
      </c>
      <c r="UUX2">
        <v>1.0263551</v>
      </c>
      <c r="UUY2">
        <v>0.89634615</v>
      </c>
      <c r="UUZ2">
        <v>0.7808171</v>
      </c>
      <c r="UVA2">
        <v>1.1828802</v>
      </c>
      <c r="UVB2">
        <v>1.1963776</v>
      </c>
      <c r="UVC2">
        <v>0.68569976</v>
      </c>
      <c r="UVD2">
        <v>0.9895828</v>
      </c>
      <c r="UVE2">
        <v>0.9817380999999999</v>
      </c>
      <c r="UVF2">
        <v>0.5176423999999999</v>
      </c>
      <c r="UVG2">
        <v>1.1618772</v>
      </c>
      <c r="UVH2">
        <v>0.65630835</v>
      </c>
      <c r="UVI2">
        <v>0.6087465</v>
      </c>
      <c r="UVJ2">
        <v>0.84809667</v>
      </c>
      <c r="UVK2">
        <v>1.0855563</v>
      </c>
      <c r="UVL2">
        <v>0.8308964</v>
      </c>
      <c r="UVM2">
        <v>0.7932004</v>
      </c>
      <c r="UVN2">
        <v>1.2667826</v>
      </c>
      <c r="UVO2">
        <v>1.1627364</v>
      </c>
      <c r="UVP2">
        <v>0.92219216</v>
      </c>
      <c r="UVQ2">
        <v>0.54693866</v>
      </c>
      <c r="UVR2">
        <v>0.8622869</v>
      </c>
      <c r="UVS2">
        <v>1.4063617</v>
      </c>
      <c r="UVT2">
        <v>0.7412744</v>
      </c>
      <c r="UVU2">
        <v>0.95262194</v>
      </c>
      <c r="UVV2">
        <v>1.4164884</v>
      </c>
      <c r="UVW2">
        <v>1.6624041</v>
      </c>
      <c r="UVX2">
        <v>0.22478303</v>
      </c>
      <c r="UVY2">
        <v>1.2159613</v>
      </c>
      <c r="UVZ2">
        <v>1.4986918</v>
      </c>
      <c r="UWA2">
        <v>0.33662271</v>
      </c>
      <c r="UWB2">
        <v>1.4967608</v>
      </c>
      <c r="UWC2">
        <v>0.4457861</v>
      </c>
      <c r="UWD2">
        <v>0.36642456</v>
      </c>
      <c r="UWE2">
        <v>1.0881253</v>
      </c>
      <c r="UWF2">
        <v>1.128521</v>
      </c>
      <c r="UWG2">
        <v>0.593144</v>
      </c>
      <c r="UWH2">
        <v>0.7848499</v>
      </c>
      <c r="UWI2">
        <v>0.9247124</v>
      </c>
      <c r="UWJ2">
        <v>1.0709603</v>
      </c>
      <c r="UWK2">
        <v>0.6014823</v>
      </c>
      <c r="UWL2">
        <v>0.772307</v>
      </c>
      <c r="UWM2">
        <v>1.9401447</v>
      </c>
      <c r="UWN2">
        <v>0.3354746</v>
      </c>
      <c r="UWO2">
        <v>1.3233439</v>
      </c>
      <c r="UWP2">
        <v>0.83576894</v>
      </c>
      <c r="UWQ2">
        <v>0.4701204</v>
      </c>
      <c r="UWR2">
        <v>0.590931</v>
      </c>
      <c r="UWS2">
        <v>0.9835554399999999</v>
      </c>
      <c r="UWT2">
        <v>1.3828967</v>
      </c>
      <c r="UWU2">
        <v>0.67276245</v>
      </c>
      <c r="UWV2">
        <v>0.87428164</v>
      </c>
      <c r="UWW2">
        <v>1.5064108</v>
      </c>
      <c r="UWX2">
        <v>0.50582975</v>
      </c>
      <c r="UWY2">
        <v>1.0426766</v>
      </c>
      <c r="UWZ2">
        <v>1.6670243</v>
      </c>
      <c r="UXA2">
        <v>0.666631</v>
      </c>
      <c r="UXB2">
        <v>0.58446383</v>
      </c>
      <c r="UXC2">
        <v>1.5080664</v>
      </c>
      <c r="UXD2">
        <v>1.1268432</v>
      </c>
      <c r="UXE2">
        <v>0.65698117</v>
      </c>
      <c r="UXF2">
        <v>1.3030249</v>
      </c>
      <c r="UXG2">
        <v>1.0138148</v>
      </c>
      <c r="UXH2">
        <v>1.1653572</v>
      </c>
      <c r="UXI2">
        <v>1.4250089</v>
      </c>
      <c r="UXJ2">
        <v>0.45812738</v>
      </c>
      <c r="UXK2">
        <v>1.5082812</v>
      </c>
      <c r="UXL2">
        <v>0.64721394</v>
      </c>
      <c r="UXM2">
        <v>0.60377884</v>
      </c>
      <c r="UXN2">
        <v>0.9438733500000001</v>
      </c>
      <c r="UXO2">
        <v>0.5896992</v>
      </c>
      <c r="UXP2">
        <v>0.88167197</v>
      </c>
      <c r="UXQ2">
        <v>1.2509774</v>
      </c>
      <c r="UXR2">
        <v>0.9564624</v>
      </c>
      <c r="UXS2">
        <v>0.91540515</v>
      </c>
      <c r="UXT2">
        <v>1.2375749</v>
      </c>
      <c r="UXU2">
        <v>1.0052943</v>
      </c>
      <c r="UXV2">
        <v>0.9913755</v>
      </c>
      <c r="UXW2">
        <v>1.3987088</v>
      </c>
      <c r="UXX2">
        <v>0.93055207</v>
      </c>
      <c r="UXY2">
        <v>1.204187</v>
      </c>
      <c r="UXZ2">
        <v>1.1973689</v>
      </c>
      <c r="UYA2">
        <v>1.1314259</v>
      </c>
      <c r="UYB2">
        <v>0.75755185</v>
      </c>
      <c r="UYC2">
        <v>0.78961486</v>
      </c>
      <c r="UYD2">
        <v>2.139974</v>
      </c>
      <c r="UYE2">
        <v>2.679536</v>
      </c>
      <c r="UYF2">
        <v>2.5236146</v>
      </c>
      <c r="UYG2">
        <v>0.9416122</v>
      </c>
      <c r="UYH2">
        <v>3.4150193</v>
      </c>
      <c r="UYI2">
        <v>3.1634157</v>
      </c>
      <c r="UYJ2">
        <v>1.1410801</v>
      </c>
      <c r="UYK2">
        <v>1.0261812</v>
      </c>
      <c r="UYL2">
        <v>0.5069581</v>
      </c>
      <c r="UYM2">
        <v>2.2247252</v>
      </c>
      <c r="UYN2">
        <v>0.72448623</v>
      </c>
      <c r="UYO2">
        <v>1.9128731</v>
      </c>
      <c r="UYP2">
        <v>0.73841923</v>
      </c>
      <c r="UYQ2">
        <v>0.56842136</v>
      </c>
      <c r="UYR2">
        <v>1.1346697</v>
      </c>
      <c r="UYS2">
        <v>1.2316078</v>
      </c>
      <c r="UYT2">
        <v>0.89223295</v>
      </c>
      <c r="UYU2">
        <v>0.82110584</v>
      </c>
      <c r="UYV2">
        <v>1.4472827</v>
      </c>
      <c r="UYW2">
        <v>1.2984561</v>
      </c>
      <c r="UYX2">
        <v>0.5270063</v>
      </c>
      <c r="UYY2">
        <v>1.5903863</v>
      </c>
      <c r="UYZ2">
        <v>0.7286908600000001</v>
      </c>
      <c r="UZA2">
        <v>1.0077977</v>
      </c>
      <c r="UZB2">
        <v>1.2539802</v>
      </c>
      <c r="UZC2">
        <v>0.91555715</v>
      </c>
      <c r="UZD2">
        <v>0.91829026</v>
      </c>
      <c r="UZE2">
        <v>0.96283036</v>
      </c>
      <c r="UZF2">
        <v>1.6717163</v>
      </c>
      <c r="UZG2">
        <v>0.4483672</v>
      </c>
      <c r="UZH2">
        <v>0.8958113</v>
      </c>
      <c r="UZI2">
        <v>1.1948712</v>
      </c>
      <c r="UZJ2">
        <v>0.94891053</v>
      </c>
      <c r="UZK2">
        <v>0.39959496</v>
      </c>
      <c r="UZL2">
        <v>0.68429404</v>
      </c>
      <c r="UZM2">
        <v>1.9143273</v>
      </c>
      <c r="UZN2">
        <v>0.35697955</v>
      </c>
      <c r="UZO2">
        <v>0.43479913</v>
      </c>
      <c r="UZP2">
        <v>1.4835123</v>
      </c>
      <c r="UZQ2">
        <v>0.91599035</v>
      </c>
      <c r="UZR2">
        <v>0.60624355</v>
      </c>
      <c r="UZS2">
        <v>1.1619259</v>
      </c>
      <c r="UZT2">
        <v>1.2576231</v>
      </c>
      <c r="UZU2">
        <v>0.7080055</v>
      </c>
      <c r="UZV2">
        <v>0.79411995</v>
      </c>
      <c r="UZW2">
        <v>1.1887499</v>
      </c>
      <c r="UZX2">
        <v>0.9895387</v>
      </c>
      <c r="UZY2">
        <v>1.1470089</v>
      </c>
      <c r="UZZ2">
        <v>0.7502121</v>
      </c>
      <c r="VAA2">
        <v>1.474647</v>
      </c>
      <c r="VAB2">
        <v>0.6065329</v>
      </c>
      <c r="VAC2">
        <v>0.8421875</v>
      </c>
      <c r="VAD2">
        <v>1.284629</v>
      </c>
      <c r="VAE2">
        <v>0.61735827</v>
      </c>
      <c r="VAF2">
        <v>0.65204597</v>
      </c>
      <c r="VAG2">
        <v>1.1948613</v>
      </c>
      <c r="VAH2">
        <v>0.48825496</v>
      </c>
      <c r="VAI2">
        <v>0.63133925</v>
      </c>
      <c r="VAJ2">
        <v>1.4639782</v>
      </c>
      <c r="VAK2">
        <v>0.7444268000000001</v>
      </c>
      <c r="VAL2">
        <v>0.8911898</v>
      </c>
      <c r="VAM2">
        <v>1.0421052</v>
      </c>
      <c r="VAN2">
        <v>0.81309694</v>
      </c>
      <c r="VAO2">
        <v>0.79439914</v>
      </c>
      <c r="VAP2">
        <v>0.8468119</v>
      </c>
      <c r="VAQ2">
        <v>0.7659956999999999</v>
      </c>
      <c r="VAR2">
        <v>0.8963549</v>
      </c>
      <c r="VAS2">
        <v>0.41328365</v>
      </c>
      <c r="VAT2">
        <v>0.59394646</v>
      </c>
      <c r="VAU2">
        <v>1.2273033</v>
      </c>
      <c r="VAV2">
        <v>0.51515144</v>
      </c>
      <c r="VAW2">
        <v>0.66860425</v>
      </c>
      <c r="VAX2">
        <v>1.0553656</v>
      </c>
      <c r="VAY2">
        <v>0.68211675</v>
      </c>
      <c r="VAZ2">
        <v>0.62062657</v>
      </c>
      <c r="VBA2">
        <v>0.7481495</v>
      </c>
      <c r="VBB2">
        <v>1.3389882</v>
      </c>
      <c r="VBC2">
        <v>0.55008286</v>
      </c>
      <c r="VBD2">
        <v>0.7691170000000001</v>
      </c>
      <c r="VBE2">
        <v>1.2833552</v>
      </c>
      <c r="VBF2">
        <v>0.11565847</v>
      </c>
      <c r="VBG2">
        <v>1.1326417</v>
      </c>
      <c r="VBH2">
        <v>0.9491455</v>
      </c>
      <c r="VBI2">
        <v>0.5067833</v>
      </c>
      <c r="VBJ2">
        <v>0.443572</v>
      </c>
      <c r="VBK2">
        <v>1.0488065</v>
      </c>
      <c r="VBL2">
        <v>0.96323717</v>
      </c>
      <c r="VBM2">
        <v>0.56804305</v>
      </c>
      <c r="VBN2">
        <v>0.7009063</v>
      </c>
      <c r="VBO2">
        <v>0.7155989</v>
      </c>
      <c r="VBP2">
        <v>1.6297221</v>
      </c>
      <c r="VBQ2">
        <v>0.39250097</v>
      </c>
      <c r="VBR2">
        <v>0.48575968</v>
      </c>
      <c r="VBS2">
        <v>1.0587807</v>
      </c>
      <c r="VBT2">
        <v>0.91461504</v>
      </c>
      <c r="VBU2">
        <v>0.6265971</v>
      </c>
      <c r="VBV2">
        <v>0.4888632</v>
      </c>
      <c r="VBW2">
        <v>1.7436484</v>
      </c>
      <c r="VBX2">
        <v>0.6181996</v>
      </c>
      <c r="VBY2">
        <v>0.31238177</v>
      </c>
      <c r="VBZ2">
        <v>1.0822755</v>
      </c>
      <c r="VCA2">
        <v>1.0871724</v>
      </c>
      <c r="VCB2">
        <v>0.6665608</v>
      </c>
      <c r="VCC2">
        <v>0.8194345</v>
      </c>
      <c r="VCD2">
        <v>0.9306425</v>
      </c>
      <c r="VCE2">
        <v>0.97247946</v>
      </c>
      <c r="VCF2">
        <v>0.61978513</v>
      </c>
      <c r="VCG2">
        <v>1.088688</v>
      </c>
      <c r="VCH2">
        <v>0.84588337</v>
      </c>
      <c r="VCI2">
        <v>0.75180596</v>
      </c>
      <c r="VCJ2">
        <v>1.2070166</v>
      </c>
      <c r="VCK2">
        <v>0.86095154</v>
      </c>
      <c r="VCL2">
        <v>0.6238641</v>
      </c>
      <c r="VCM2">
        <v>1.0381339</v>
      </c>
      <c r="VCN2">
        <v>0.91316956</v>
      </c>
      <c r="VCO2">
        <v>0.58294916</v>
      </c>
      <c r="VCP2">
        <v>0.9311666</v>
      </c>
      <c r="VCQ2">
        <v>1.010104</v>
      </c>
      <c r="VCR2">
        <v>1.0506463</v>
      </c>
      <c r="VCS2">
        <v>0.78020585</v>
      </c>
      <c r="VCT2">
        <v>1.2060281</v>
      </c>
      <c r="VCU2">
        <v>1.4036372</v>
      </c>
      <c r="VCV2">
        <v>0.66992754</v>
      </c>
      <c r="VCW2">
        <v>0.68002266</v>
      </c>
      <c r="VCX2">
        <v>1.1724778</v>
      </c>
      <c r="VCY2">
        <v>0.87440735</v>
      </c>
      <c r="VCZ2">
        <v>0.7474418</v>
      </c>
      <c r="VDA2">
        <v>1.2911284</v>
      </c>
      <c r="VDB2">
        <v>1.1315492</v>
      </c>
      <c r="VDC2">
        <v>0.9743292</v>
      </c>
      <c r="VDD2">
        <v>0.6943454999999999</v>
      </c>
      <c r="VDE2">
        <v>1.029779</v>
      </c>
      <c r="VDF2">
        <v>1.2164216</v>
      </c>
      <c r="VDG2">
        <v>1.2167293</v>
      </c>
      <c r="VDH2">
        <v>0.8334549999999999</v>
      </c>
      <c r="VDI2">
        <v>0.9343646</v>
      </c>
      <c r="VDJ2">
        <v>1.0790324</v>
      </c>
      <c r="VDK2">
        <v>1.0623854</v>
      </c>
      <c r="VDL2">
        <v>0.814787</v>
      </c>
      <c r="VDM2">
        <v>1.5916591</v>
      </c>
      <c r="VDN2">
        <v>0.7893869</v>
      </c>
      <c r="VDO2">
        <v>0.7490603</v>
      </c>
      <c r="VDP2">
        <v>0.72273433</v>
      </c>
      <c r="VDQ2">
        <v>1.2034471</v>
      </c>
      <c r="VDR2">
        <v>1.0609782</v>
      </c>
      <c r="VDS2">
        <v>0.82976544</v>
      </c>
      <c r="VDT2">
        <v>0.865474</v>
      </c>
      <c r="VDU2">
        <v>1.0214856</v>
      </c>
      <c r="VDV2">
        <v>1.046801</v>
      </c>
      <c r="VDW2">
        <v>1.0728782</v>
      </c>
      <c r="VDX2">
        <v>0.9438879999999999</v>
      </c>
      <c r="VDY2">
        <v>1.3287244</v>
      </c>
      <c r="VDZ2">
        <v>0.83585036</v>
      </c>
      <c r="VEA2">
        <v>0.9144978</v>
      </c>
      <c r="VEB2">
        <v>1.2379814</v>
      </c>
      <c r="VEC2">
        <v>1.2320337</v>
      </c>
      <c r="VED2">
        <v>0.583035</v>
      </c>
      <c r="VEE2">
        <v>1.5328091</v>
      </c>
      <c r="VEF2">
        <v>0.76595515</v>
      </c>
      <c r="VEG2">
        <v>0.3642234</v>
      </c>
      <c r="VEH2">
        <v>1.5576706</v>
      </c>
      <c r="VEI2">
        <v>1.1483601</v>
      </c>
      <c r="VEJ2">
        <v>0.3809567</v>
      </c>
      <c r="VEK2">
        <v>0.6806429000000001</v>
      </c>
      <c r="VEL2">
        <v>1.2208678</v>
      </c>
      <c r="VEM2">
        <v>0.8561511000000001</v>
      </c>
      <c r="VEN2">
        <v>0.9036392600000001</v>
      </c>
      <c r="VEO2">
        <v>0.57962525</v>
      </c>
      <c r="VEP2">
        <v>1.1410236</v>
      </c>
      <c r="VEQ2">
        <v>0.85321784</v>
      </c>
      <c r="VER2">
        <v>0.44089505</v>
      </c>
      <c r="VES2">
        <v>0.57080656</v>
      </c>
      <c r="VET2">
        <v>1.2339475</v>
      </c>
      <c r="VEU2">
        <v>0.501955</v>
      </c>
      <c r="VEV2">
        <v>0.46856892</v>
      </c>
      <c r="VEW2">
        <v>0.8410164</v>
      </c>
      <c r="VEX2">
        <v>0.9024833</v>
      </c>
      <c r="VEY2">
        <v>0.8581556</v>
      </c>
      <c r="VEZ2">
        <v>0.8791156</v>
      </c>
      <c r="VFA2">
        <v>0.89883184</v>
      </c>
      <c r="VFB2">
        <v>0.63895243</v>
      </c>
      <c r="VFC2">
        <v>0.9589183999999999</v>
      </c>
      <c r="VFD2">
        <v>0.6627532</v>
      </c>
      <c r="VFE2">
        <v>0.983161</v>
      </c>
      <c r="VFF2">
        <v>1.0218422</v>
      </c>
      <c r="VFG2">
        <v>1.0320727</v>
      </c>
      <c r="VFH2">
        <v>0.7255057</v>
      </c>
      <c r="VFI2">
        <v>0.903404</v>
      </c>
      <c r="VFJ2">
        <v>0.85253394</v>
      </c>
      <c r="VFK2">
        <v>1.0031775</v>
      </c>
      <c r="VFL2">
        <v>0.67497516</v>
      </c>
      <c r="VFM2">
        <v>1.1169701</v>
      </c>
      <c r="VFN2">
        <v>0.6028255</v>
      </c>
      <c r="VFO2">
        <v>0.5918435</v>
      </c>
      <c r="VFP2">
        <v>0.8931755</v>
      </c>
      <c r="VFQ2">
        <v>0.7966502</v>
      </c>
      <c r="VFR2">
        <v>0.8034411</v>
      </c>
      <c r="VFS2">
        <v>0.6665875</v>
      </c>
      <c r="VFT2">
        <v>1.0508248</v>
      </c>
      <c r="VFU2">
        <v>1.1501048</v>
      </c>
      <c r="VFV2">
        <v>0.86066633</v>
      </c>
      <c r="VFW2">
        <v>0.9773892</v>
      </c>
      <c r="VFX2">
        <v>1.1198798</v>
      </c>
      <c r="VFY2">
        <v>0.8738408</v>
      </c>
      <c r="VFZ2">
        <v>0.75622857</v>
      </c>
      <c r="VGA2">
        <v>1.3978173</v>
      </c>
      <c r="VGB2">
        <v>1.1034005</v>
      </c>
      <c r="VGC2">
        <v>0.71134746</v>
      </c>
      <c r="VGD2">
        <v>0.75019187</v>
      </c>
      <c r="VGE2">
        <v>0.96161854</v>
      </c>
      <c r="VGF2">
        <v>0.9920442</v>
      </c>
      <c r="VGG2">
        <v>1.1649828</v>
      </c>
      <c r="VGH2">
        <v>0.8827016</v>
      </c>
      <c r="VGI2">
        <v>0.8578937599999999</v>
      </c>
      <c r="VGJ2">
        <v>0.9561831</v>
      </c>
      <c r="VGK2">
        <v>1.2556617</v>
      </c>
      <c r="VGL2">
        <v>0.5472086</v>
      </c>
      <c r="VGM2">
        <v>1.6998945</v>
      </c>
      <c r="VGN2">
        <v>1.3356284</v>
      </c>
      <c r="VGO2">
        <v>0.3022349</v>
      </c>
      <c r="VGP2">
        <v>0.74111223</v>
      </c>
      <c r="VGQ2">
        <v>1.3723786</v>
      </c>
      <c r="VGR2">
        <v>0.7877875600000001</v>
      </c>
      <c r="VGS2">
        <v>1.1236558</v>
      </c>
      <c r="VGT2">
        <v>1.0425755</v>
      </c>
      <c r="VGU2">
        <v>0.9838509600000001</v>
      </c>
      <c r="VGV2">
        <v>0.9651162</v>
      </c>
      <c r="VGW2">
        <v>0.78495836</v>
      </c>
      <c r="VGX2">
        <v>1.8602196</v>
      </c>
      <c r="VGY2">
        <v>0.30704224</v>
      </c>
      <c r="VGZ2">
        <v>0.45892602</v>
      </c>
      <c r="VHA2">
        <v>0.8209619</v>
      </c>
      <c r="VHB2">
        <v>1.0399292</v>
      </c>
      <c r="VHC2">
        <v>0.8379643</v>
      </c>
      <c r="VHD2">
        <v>1.1579682</v>
      </c>
      <c r="VHE2">
        <v>0.8325998999999999</v>
      </c>
      <c r="VHF2">
        <v>0.60757446</v>
      </c>
      <c r="VHG2">
        <v>0.76384825</v>
      </c>
      <c r="VHH2">
        <v>1.0650659</v>
      </c>
      <c r="VHI2">
        <v>1.2726896</v>
      </c>
      <c r="VHJ2">
        <v>0.36573702</v>
      </c>
      <c r="VHK2">
        <v>0.7913294</v>
      </c>
      <c r="VHL2">
        <v>1.2911954</v>
      </c>
      <c r="VHM2">
        <v>0.548582</v>
      </c>
      <c r="VHN2">
        <v>1.289581</v>
      </c>
      <c r="VHO2">
        <v>0.85730696</v>
      </c>
      <c r="VHP2">
        <v>0.9005203000000001</v>
      </c>
      <c r="VHQ2">
        <v>1.107485</v>
      </c>
      <c r="VHR2">
        <v>0.8563326</v>
      </c>
      <c r="VHS2">
        <v>1.1119972</v>
      </c>
      <c r="VHT2">
        <v>1.2476381</v>
      </c>
      <c r="VHU2">
        <v>0.9069998</v>
      </c>
      <c r="VHV2">
        <v>0.65499496</v>
      </c>
      <c r="VHW2">
        <v>1.3733937</v>
      </c>
      <c r="VHX2">
        <v>1.6400969</v>
      </c>
      <c r="VHY2">
        <v>0.6379179</v>
      </c>
      <c r="VHZ2">
        <v>0.5423338</v>
      </c>
      <c r="VIA2">
        <v>1.3745437</v>
      </c>
      <c r="VIB2">
        <v>0.7157741</v>
      </c>
      <c r="VIC2">
        <v>0.62627625</v>
      </c>
      <c r="VID2">
        <v>0.9382867</v>
      </c>
      <c r="VIE2">
        <v>1.1274449</v>
      </c>
      <c r="VIF2">
        <v>0.881229</v>
      </c>
      <c r="VIG2">
        <v>0.97592926</v>
      </c>
      <c r="VIH2">
        <v>0.887844</v>
      </c>
      <c r="VII2">
        <v>0.5938862</v>
      </c>
      <c r="VIJ2">
        <v>0.8660513</v>
      </c>
      <c r="VIK2">
        <v>0.79629415</v>
      </c>
      <c r="VIL2">
        <v>0.6206644</v>
      </c>
      <c r="VIM2">
        <v>1.063743</v>
      </c>
      <c r="VIN2">
        <v>1.0282782</v>
      </c>
      <c r="VIO2">
        <v>0.25245255</v>
      </c>
      <c r="VIP2">
        <v>2.6447525</v>
      </c>
      <c r="VIQ2">
        <v>0.3705118</v>
      </c>
      <c r="VIR2">
        <v>1.1065384</v>
      </c>
      <c r="VIS2">
        <v>1.3979791</v>
      </c>
      <c r="VIT2">
        <v>0.38267565</v>
      </c>
      <c r="VIU2">
        <v>2.064682</v>
      </c>
      <c r="VIV2">
        <v>0.29547572</v>
      </c>
      <c r="VIW2">
        <v>0.7131855499999999</v>
      </c>
      <c r="VIX2">
        <v>0.92404944</v>
      </c>
      <c r="VIY2">
        <v>0.8397291</v>
      </c>
      <c r="VIZ2">
        <v>0.9734315</v>
      </c>
      <c r="VJA2">
        <v>0.89402664</v>
      </c>
      <c r="VJB2">
        <v>1.7879329</v>
      </c>
      <c r="VJC2">
        <v>0.32625604</v>
      </c>
      <c r="VJD2">
        <v>0.7088796000000001</v>
      </c>
      <c r="VJE2">
        <v>0.8945756</v>
      </c>
      <c r="VJF2">
        <v>1.0627918</v>
      </c>
      <c r="VJG2">
        <v>0.874055</v>
      </c>
      <c r="VJH2">
        <v>0.87433505</v>
      </c>
      <c r="VJI2">
        <v>0.7646103</v>
      </c>
      <c r="VJJ2">
        <v>1.0874808</v>
      </c>
      <c r="VJK2">
        <v>0.8731058</v>
      </c>
      <c r="VJL2">
        <v>0.73276377</v>
      </c>
      <c r="VJM2">
        <v>0.7250972</v>
      </c>
      <c r="VJN2">
        <v>1.4763296</v>
      </c>
      <c r="VJO2">
        <v>0.82040644</v>
      </c>
      <c r="VJP2">
        <v>0.46667072</v>
      </c>
      <c r="VJQ2">
        <v>0.67771024</v>
      </c>
      <c r="VJR2">
        <v>1.353559</v>
      </c>
      <c r="VJS2">
        <v>0.7975841</v>
      </c>
      <c r="VJT2">
        <v>0.542824</v>
      </c>
      <c r="VJU2">
        <v>0.94323623</v>
      </c>
      <c r="VJV2">
        <v>1.1822628</v>
      </c>
      <c r="VJW2">
        <v>0.81268996</v>
      </c>
      <c r="VJX2">
        <v>0.94368786</v>
      </c>
      <c r="VJY2">
        <v>1.0435368</v>
      </c>
      <c r="VJZ2">
        <v>0.9438335</v>
      </c>
      <c r="VKA2">
        <v>0.8387238</v>
      </c>
      <c r="VKB2">
        <v>1.056311</v>
      </c>
      <c r="VKC2">
        <v>0.9687571</v>
      </c>
      <c r="VKD2">
        <v>0.8126438</v>
      </c>
      <c r="VKE2">
        <v>0.98176926</v>
      </c>
      <c r="VKF2">
        <v>0.59429926</v>
      </c>
      <c r="VKG2">
        <v>0.6452083</v>
      </c>
      <c r="VKH2">
        <v>0.98616785</v>
      </c>
      <c r="VKI2">
        <v>0.9736357</v>
      </c>
      <c r="VKJ2">
        <v>0.5629323000000001</v>
      </c>
      <c r="VKK2">
        <v>0.8857268</v>
      </c>
      <c r="VKL2">
        <v>1.1385909</v>
      </c>
      <c r="VKM2">
        <v>1.0943278</v>
      </c>
      <c r="VKN2">
        <v>1.0324138</v>
      </c>
      <c r="VKO2">
        <v>0.5186145</v>
      </c>
      <c r="VKP2">
        <v>1.7753038</v>
      </c>
      <c r="VKQ2">
        <v>1.1685367</v>
      </c>
      <c r="VKR2">
        <v>0.65552646</v>
      </c>
      <c r="VKS2">
        <v>0.6479222</v>
      </c>
      <c r="VKT2">
        <v>0.7659048000000001</v>
      </c>
      <c r="VKU2">
        <v>1.0950177</v>
      </c>
      <c r="VKV2">
        <v>0.8505358</v>
      </c>
      <c r="VKW2">
        <v>0.75930625</v>
      </c>
      <c r="VKX2">
        <v>1.1669252</v>
      </c>
      <c r="VKY2">
        <v>0.5569499999999999</v>
      </c>
      <c r="VKZ2">
        <v>0.5924653</v>
      </c>
      <c r="VLA2">
        <v>0.9026184</v>
      </c>
      <c r="VLB2">
        <v>1.287765</v>
      </c>
      <c r="VLC2">
        <v>0.6147023</v>
      </c>
      <c r="VLD2">
        <v>0.6878934</v>
      </c>
      <c r="VLE2">
        <v>1.3338145</v>
      </c>
      <c r="VLF2">
        <v>0.7647619</v>
      </c>
      <c r="VLG2">
        <v>0.6526986</v>
      </c>
      <c r="VLH2">
        <v>0.6196784</v>
      </c>
      <c r="VLI2">
        <v>0.66484463</v>
      </c>
      <c r="VLJ2">
        <v>0.8247711</v>
      </c>
      <c r="VLK2">
        <v>0.730619</v>
      </c>
      <c r="VLL2">
        <v>0.87467337</v>
      </c>
      <c r="VLM2">
        <v>1.1199259</v>
      </c>
      <c r="VLN2">
        <v>1.1161342</v>
      </c>
      <c r="VLO2">
        <v>0.6323559</v>
      </c>
      <c r="VLP2">
        <v>0.6190589</v>
      </c>
      <c r="VLQ2">
        <v>0.68892294</v>
      </c>
      <c r="VLR2">
        <v>0.63025266</v>
      </c>
      <c r="VLS2">
        <v>1.3408835</v>
      </c>
      <c r="VLT2">
        <v>0.57219183</v>
      </c>
      <c r="VLU2">
        <v>0.61383975</v>
      </c>
      <c r="VLV2">
        <v>1.3228941</v>
      </c>
      <c r="VLW2">
        <v>0.88414085</v>
      </c>
      <c r="VLX2">
        <v>0.70504886</v>
      </c>
      <c r="VLY2">
        <v>0.8765655999999999</v>
      </c>
      <c r="VLZ2">
        <v>1.1013556</v>
      </c>
      <c r="VMA2">
        <v>1.1959125</v>
      </c>
      <c r="VMB2">
        <v>1.0693485</v>
      </c>
      <c r="VMC2">
        <v>0.6659634</v>
      </c>
      <c r="VMD2">
        <v>0.8868734</v>
      </c>
      <c r="VME2">
        <v>0.82345563</v>
      </c>
      <c r="VMF2">
        <v>1.2455752</v>
      </c>
      <c r="VMG2">
        <v>0.5596674</v>
      </c>
      <c r="VMH2">
        <v>0.81836486</v>
      </c>
      <c r="VMI2">
        <v>0.8684807</v>
      </c>
      <c r="VMJ2">
        <v>0.92473793</v>
      </c>
      <c r="VMK2">
        <v>0.8677034</v>
      </c>
      <c r="VML2">
        <v>1.186219</v>
      </c>
      <c r="VMM2">
        <v>1.0985649</v>
      </c>
      <c r="VMN2">
        <v>1.223531</v>
      </c>
      <c r="VMO2">
        <v>0.7699607000000001</v>
      </c>
      <c r="VMP2">
        <v>0.8189293</v>
      </c>
      <c r="VMQ2">
        <v>1.2523625</v>
      </c>
      <c r="VMR2">
        <v>1.1264805</v>
      </c>
      <c r="VMS2">
        <v>0.5895626</v>
      </c>
      <c r="VMT2">
        <v>0.901226</v>
      </c>
      <c r="VMU2">
        <v>1.3553039</v>
      </c>
      <c r="VMV2">
        <v>0.5164365</v>
      </c>
      <c r="VMW2">
        <v>1.1487513</v>
      </c>
      <c r="VMX2">
        <v>1.071587</v>
      </c>
      <c r="VMY2">
        <v>1.1018685</v>
      </c>
      <c r="VMZ2">
        <v>0.6139711</v>
      </c>
      <c r="VNA2">
        <v>1.0271337</v>
      </c>
      <c r="VNB2">
        <v>1.2938561</v>
      </c>
      <c r="VNC2">
        <v>0.9990306</v>
      </c>
      <c r="VND2">
        <v>0.8303085</v>
      </c>
      <c r="VNE2">
        <v>1.2308543</v>
      </c>
      <c r="VNF2">
        <v>0.45315224</v>
      </c>
      <c r="VNG2">
        <v>0.7495886</v>
      </c>
      <c r="VNH2">
        <v>1.212429</v>
      </c>
      <c r="VNI2">
        <v>0.77406925</v>
      </c>
      <c r="VNJ2">
        <v>0.6725247</v>
      </c>
      <c r="VNK2">
        <v>0.8170259600000001</v>
      </c>
      <c r="VNL2">
        <v>0.6675018</v>
      </c>
      <c r="VNM2">
        <v>0.9405647</v>
      </c>
      <c r="VNN2">
        <v>0.9671096</v>
      </c>
      <c r="VNO2">
        <v>0.8087082</v>
      </c>
      <c r="VNP2">
        <v>0.9675375000000001</v>
      </c>
      <c r="VNQ2">
        <v>1.1358203</v>
      </c>
      <c r="VNR2">
        <v>0.78071177</v>
      </c>
      <c r="VNS2">
        <v>0.94395137</v>
      </c>
      <c r="VNT2">
        <v>1.103932</v>
      </c>
      <c r="VNU2">
        <v>0.7491365</v>
      </c>
      <c r="VNV2">
        <v>0.863232</v>
      </c>
      <c r="VNW2">
        <v>1.2489969</v>
      </c>
      <c r="VNX2">
        <v>0.5964699</v>
      </c>
      <c r="VNY2">
        <v>1.4849385</v>
      </c>
      <c r="VNZ2">
        <v>0.6309765000000001</v>
      </c>
      <c r="VOA2">
        <v>0.53393126</v>
      </c>
      <c r="VOB2">
        <v>0.9525943</v>
      </c>
      <c r="VOC2">
        <v>0.9291963600000001</v>
      </c>
      <c r="VOD2">
        <v>0.82658905</v>
      </c>
      <c r="VOE2">
        <v>0.61954236</v>
      </c>
      <c r="VOF2">
        <v>0.6044252</v>
      </c>
      <c r="VOG2">
        <v>0.8494552399999999</v>
      </c>
      <c r="VOH2">
        <v>0.403609</v>
      </c>
      <c r="VOI2">
        <v>0.6021904</v>
      </c>
      <c r="VOJ2">
        <v>1.0667132</v>
      </c>
      <c r="VOK2">
        <v>0.9226715</v>
      </c>
      <c r="VOL2">
        <v>0.7164686300000001</v>
      </c>
      <c r="VOM2">
        <v>1.1319987</v>
      </c>
      <c r="VON2">
        <v>1.0948304</v>
      </c>
      <c r="VOO2">
        <v>0.7164582</v>
      </c>
      <c r="VOP2">
        <v>0.6085008</v>
      </c>
      <c r="VOQ2">
        <v>1.3071071</v>
      </c>
      <c r="VOR2">
        <v>0.67176276</v>
      </c>
      <c r="VOS2">
        <v>0.69400215</v>
      </c>
      <c r="VOT2">
        <v>1.2687727</v>
      </c>
      <c r="VOU2">
        <v>0.3383085</v>
      </c>
      <c r="VOV2">
        <v>1.313983</v>
      </c>
      <c r="VOW2">
        <v>0.61181915</v>
      </c>
      <c r="VOX2">
        <v>0.7098834000000001</v>
      </c>
      <c r="VOY2">
        <v>0.8116933</v>
      </c>
      <c r="VOZ2">
        <v>0.7437408</v>
      </c>
      <c r="VPA2">
        <v>1.0487999</v>
      </c>
      <c r="VPB2">
        <v>0.8396137</v>
      </c>
      <c r="VPC2">
        <v>0.9436527</v>
      </c>
      <c r="VPD2">
        <v>1.3444217</v>
      </c>
      <c r="VPE2">
        <v>0.77469987</v>
      </c>
      <c r="VPF2">
        <v>0.5921158</v>
      </c>
      <c r="VPG2">
        <v>1.9566647</v>
      </c>
      <c r="VPH2">
        <v>0.8787411000000001</v>
      </c>
      <c r="VPI2">
        <v>0.5733426</v>
      </c>
      <c r="VPJ2">
        <v>0.77146256</v>
      </c>
      <c r="VPK2">
        <v>1.7182207</v>
      </c>
      <c r="VPL2">
        <v>0.76878434</v>
      </c>
      <c r="VPM2">
        <v>0.6876015</v>
      </c>
      <c r="VPN2">
        <v>1.1538479</v>
      </c>
      <c r="VPO2">
        <v>1.114009</v>
      </c>
      <c r="VPP2">
        <v>0.9838228</v>
      </c>
      <c r="VPQ2">
        <v>0.6545619</v>
      </c>
      <c r="VPR2">
        <v>1.2994553</v>
      </c>
      <c r="VPS2">
        <v>0.34806666</v>
      </c>
      <c r="VPT2">
        <v>1.0496014</v>
      </c>
      <c r="VPU2">
        <v>1.4964317</v>
      </c>
      <c r="VPV2">
        <v>0.34450153</v>
      </c>
      <c r="VPW2">
        <v>0.7748128</v>
      </c>
      <c r="VPX2">
        <v>1.3346384</v>
      </c>
      <c r="VPY2">
        <v>0.8486411</v>
      </c>
      <c r="VPZ2">
        <v>0.9643403</v>
      </c>
      <c r="VQA2">
        <v>0.8044857399999999</v>
      </c>
      <c r="VQB2">
        <v>0.88252646</v>
      </c>
      <c r="VQC2">
        <v>1.0909647</v>
      </c>
      <c r="VQD2">
        <v>1.2444805</v>
      </c>
      <c r="VQE2">
        <v>0.465823</v>
      </c>
      <c r="VQF2">
        <v>0.35367844</v>
      </c>
      <c r="VQG2">
        <v>1.1853151</v>
      </c>
      <c r="VQH2">
        <v>1.1070567</v>
      </c>
      <c r="VQI2">
        <v>1.0217988</v>
      </c>
      <c r="VQJ2">
        <v>0.6910115999999999</v>
      </c>
      <c r="VQK2">
        <v>0.6817469</v>
      </c>
      <c r="VQL2">
        <v>1.0120009</v>
      </c>
      <c r="VQM2">
        <v>0.95215225</v>
      </c>
      <c r="VQN2">
        <v>0.96443033</v>
      </c>
      <c r="VQO2">
        <v>0.9650197</v>
      </c>
      <c r="VQP2">
        <v>1.1259637</v>
      </c>
      <c r="VQQ2">
        <v>1.121819</v>
      </c>
      <c r="VQR2">
        <v>1.0202528</v>
      </c>
      <c r="VQS2">
        <v>0.9722476</v>
      </c>
      <c r="VQT2">
        <v>0.7446469</v>
      </c>
      <c r="VQU2">
        <v>0.8334555</v>
      </c>
      <c r="VQV2">
        <v>0.967905</v>
      </c>
      <c r="VQW2">
        <v>0.3628</v>
      </c>
      <c r="VQX2">
        <v>1.3150198</v>
      </c>
      <c r="VQY2">
        <v>0.17874375</v>
      </c>
      <c r="VQZ2">
        <v>0.97027665</v>
      </c>
      <c r="VRA2">
        <v>1.2782425</v>
      </c>
      <c r="VRB2">
        <v>0.27222955</v>
      </c>
      <c r="VRC2">
        <v>0.97170025</v>
      </c>
      <c r="VRD2">
        <v>1.1299717</v>
      </c>
      <c r="VRE2">
        <v>0.20202783</v>
      </c>
      <c r="VRF2">
        <v>1.563615</v>
      </c>
      <c r="VRG2">
        <v>0.52421206</v>
      </c>
      <c r="VRH2">
        <v>0.46180257</v>
      </c>
      <c r="VRI2">
        <v>0.4435702</v>
      </c>
      <c r="VRJ2">
        <v>1.0246</v>
      </c>
      <c r="VRK2">
        <v>0.51516235</v>
      </c>
      <c r="VRL2">
        <v>0.5068085</v>
      </c>
      <c r="VRM2">
        <v>0.73951477</v>
      </c>
      <c r="VRN2">
        <v>0.8961246</v>
      </c>
      <c r="VRO2">
        <v>0.5151162</v>
      </c>
      <c r="VRP2">
        <v>0.7802037000000001</v>
      </c>
      <c r="VRQ2">
        <v>0.83696306</v>
      </c>
      <c r="VRR2">
        <v>0.7198496</v>
      </c>
      <c r="VRS2">
        <v>0.9794955</v>
      </c>
      <c r="VRT2">
        <v>0.80427396</v>
      </c>
      <c r="VRU2">
        <v>0.60664344</v>
      </c>
      <c r="VRV2">
        <v>0.78686094</v>
      </c>
      <c r="VRW2">
        <v>1.2910621</v>
      </c>
      <c r="VRX2">
        <v>0.6405158</v>
      </c>
      <c r="VRY2">
        <v>0.44587275</v>
      </c>
      <c r="VRZ2">
        <v>0.8482735</v>
      </c>
      <c r="VSA2">
        <v>0.51112765</v>
      </c>
      <c r="VSB2">
        <v>0.6722926</v>
      </c>
      <c r="VSC2">
        <v>1.0334986</v>
      </c>
      <c r="VSD2">
        <v>0.99882823</v>
      </c>
      <c r="VSE2">
        <v>0.59948796</v>
      </c>
      <c r="VSF2">
        <v>0.65441376</v>
      </c>
      <c r="VSG2">
        <v>0.97522837</v>
      </c>
      <c r="VSH2">
        <v>0.5973843</v>
      </c>
      <c r="VSI2">
        <v>1.4641007</v>
      </c>
      <c r="VSJ2">
        <v>0.2295686</v>
      </c>
      <c r="VSK2">
        <v>0.82464844</v>
      </c>
      <c r="VSL2">
        <v>1.1079842</v>
      </c>
      <c r="VSM2">
        <v>0.19117528</v>
      </c>
      <c r="VSN2">
        <v>0.5518002</v>
      </c>
      <c r="VSO2">
        <v>1.0934087</v>
      </c>
      <c r="VSP2">
        <v>0.49145767</v>
      </c>
      <c r="VSQ2">
        <v>0.59774154</v>
      </c>
      <c r="VSR2">
        <v>1.2883229</v>
      </c>
      <c r="VSS2">
        <v>1.041513</v>
      </c>
      <c r="VST2">
        <v>0.51469094</v>
      </c>
      <c r="VSU2">
        <v>0.85425395</v>
      </c>
      <c r="VSV2">
        <v>1.2068378</v>
      </c>
      <c r="VSW2">
        <v>0.6286079999999999</v>
      </c>
      <c r="VSX2">
        <v>1.0470634</v>
      </c>
      <c r="VSY2">
        <v>1.11768</v>
      </c>
      <c r="VSZ2">
        <v>0.5901041</v>
      </c>
      <c r="VTA2">
        <v>0.9569125000000001</v>
      </c>
      <c r="VTB2">
        <v>1.0750496</v>
      </c>
      <c r="VTC2">
        <v>0.86661965</v>
      </c>
      <c r="VTD2">
        <v>0.7883169</v>
      </c>
      <c r="VTE2">
        <v>0.7965681</v>
      </c>
      <c r="VTF2">
        <v>0.62909895</v>
      </c>
      <c r="VTG2">
        <v>0.9026337</v>
      </c>
      <c r="VTH2">
        <v>1.2446947</v>
      </c>
      <c r="VTI2">
        <v>0.32884693</v>
      </c>
      <c r="VTJ2">
        <v>1.012232</v>
      </c>
      <c r="VTK2">
        <v>0.743749</v>
      </c>
      <c r="VTL2">
        <v>0.9564481</v>
      </c>
      <c r="VTM2">
        <v>0.4372122</v>
      </c>
      <c r="VTN2">
        <v>1.090295</v>
      </c>
      <c r="VTO2">
        <v>0.33936197</v>
      </c>
      <c r="VTP2">
        <v>0.5538554999999999</v>
      </c>
      <c r="VTQ2">
        <v>0.7059111</v>
      </c>
      <c r="VTR2">
        <v>0.5645796</v>
      </c>
      <c r="VTS2">
        <v>0.47515717</v>
      </c>
      <c r="VTT2">
        <v>0.8226411</v>
      </c>
      <c r="VTU2">
        <v>0.63871396</v>
      </c>
      <c r="VTV2">
        <v>0.9751272</v>
      </c>
      <c r="VTW2">
        <v>0.6750142</v>
      </c>
      <c r="VTX2">
        <v>0.75899434</v>
      </c>
      <c r="VTY2">
        <v>1.0577462</v>
      </c>
      <c r="VTZ2">
        <v>0.710878</v>
      </c>
      <c r="VUA2">
        <v>0.77452445</v>
      </c>
      <c r="VUB2">
        <v>0.9690353</v>
      </c>
      <c r="VUC2">
        <v>0.67090225</v>
      </c>
      <c r="VUD2">
        <v>0.9241786</v>
      </c>
      <c r="VUE2">
        <v>0.81595045</v>
      </c>
      <c r="VUF2">
        <v>0.63883084</v>
      </c>
      <c r="VUG2">
        <v>1.2434531</v>
      </c>
      <c r="VUH2">
        <v>0.8816622</v>
      </c>
      <c r="VUI2">
        <v>0.5238486</v>
      </c>
      <c r="VUJ2">
        <v>0.5471699</v>
      </c>
      <c r="VUK2">
        <v>0.9561959</v>
      </c>
      <c r="VUL2">
        <v>0.58426446</v>
      </c>
      <c r="VUM2">
        <v>0.74866486</v>
      </c>
      <c r="VUN2">
        <v>1.0357176</v>
      </c>
      <c r="VUO2">
        <v>0.58076346</v>
      </c>
      <c r="VUP2">
        <v>0.604775</v>
      </c>
      <c r="VUQ2">
        <v>0.77661985</v>
      </c>
      <c r="VUR2">
        <v>0.8877749</v>
      </c>
      <c r="VUS2">
        <v>0.535019</v>
      </c>
      <c r="VUT2">
        <v>0.79983103</v>
      </c>
      <c r="VUU2">
        <v>0.87996554</v>
      </c>
      <c r="VUV2">
        <v>0.9162866</v>
      </c>
      <c r="VUW2">
        <v>0.8389704</v>
      </c>
      <c r="VUX2">
        <v>0.6594242</v>
      </c>
      <c r="VUY2">
        <v>0.7715237</v>
      </c>
      <c r="VUZ2">
        <v>0.62915915</v>
      </c>
      <c r="VVA2">
        <v>1.0789099</v>
      </c>
      <c r="VVB2">
        <v>0.6074303</v>
      </c>
      <c r="VVC2">
        <v>0.6540052</v>
      </c>
      <c r="VVD2">
        <v>1.4198084</v>
      </c>
      <c r="VVE2">
        <v>0.28266075</v>
      </c>
      <c r="VVF2">
        <v>0.51791406</v>
      </c>
      <c r="VVG2">
        <v>1.0889676</v>
      </c>
      <c r="VVH2">
        <v>1.0461894</v>
      </c>
      <c r="VVI2">
        <v>0.8027483</v>
      </c>
      <c r="VVJ2">
        <v>0.5570566</v>
      </c>
      <c r="VVK2">
        <v>0.57178724</v>
      </c>
      <c r="VVL2">
        <v>1.2792306</v>
      </c>
      <c r="VVM2">
        <v>0.8234119</v>
      </c>
      <c r="VVN2">
        <v>0.78871375</v>
      </c>
      <c r="VVO2">
        <v>0.7637769</v>
      </c>
      <c r="VVP2">
        <v>0.6697859</v>
      </c>
      <c r="VVQ2">
        <v>0.8901385000000001</v>
      </c>
      <c r="VVR2">
        <v>0.6104703</v>
      </c>
      <c r="VVS2">
        <v>0.899581</v>
      </c>
      <c r="VVT2">
        <v>0.47998786</v>
      </c>
      <c r="VVU2">
        <v>0.7746402</v>
      </c>
      <c r="VVV2">
        <v>1.056674</v>
      </c>
      <c r="VVW2">
        <v>0.6030975</v>
      </c>
      <c r="VVX2">
        <v>0.8027477</v>
      </c>
      <c r="VVY2">
        <v>1.0927383</v>
      </c>
      <c r="VVZ2">
        <v>0.5919418</v>
      </c>
      <c r="VWA2">
        <v>0.69105995</v>
      </c>
      <c r="VWB2">
        <v>0.8868331</v>
      </c>
      <c r="VWC2">
        <v>0.98914826</v>
      </c>
      <c r="VWD2">
        <v>0.63129675</v>
      </c>
      <c r="VWE2">
        <v>0.59947777</v>
      </c>
      <c r="VWF2">
        <v>0.40297422</v>
      </c>
      <c r="VWG2">
        <v>0.86940974</v>
      </c>
      <c r="VWH2">
        <v>1.015951</v>
      </c>
      <c r="VWI2">
        <v>0.65815115</v>
      </c>
      <c r="VWJ2">
        <v>0.44561958</v>
      </c>
      <c r="VWK2">
        <v>1.0120432</v>
      </c>
      <c r="VWL2">
        <v>0.8880711999999999</v>
      </c>
      <c r="VWM2">
        <v>0.6410453</v>
      </c>
      <c r="VWN2">
        <v>0.5694425</v>
      </c>
      <c r="VWO2">
        <v>0.67680573</v>
      </c>
      <c r="VWP2">
        <v>0.7704543</v>
      </c>
      <c r="VWQ2">
        <v>1.129937</v>
      </c>
      <c r="VWR2">
        <v>0.42065525</v>
      </c>
      <c r="VWS2">
        <v>0.8569572</v>
      </c>
      <c r="VWT2">
        <v>0.99769294</v>
      </c>
      <c r="VWU2">
        <v>0.46326104</v>
      </c>
      <c r="VWV2">
        <v>0.6006867</v>
      </c>
      <c r="VWW2">
        <v>1.5822978</v>
      </c>
      <c r="VWX2">
        <v>0.39918098</v>
      </c>
      <c r="VWY2">
        <v>0.65650195</v>
      </c>
      <c r="VWZ2">
        <v>0.8205365999999999</v>
      </c>
      <c r="VXA2">
        <v>0.72282845</v>
      </c>
      <c r="VXB2">
        <v>0.78447634</v>
      </c>
      <c r="VXC2">
        <v>0.6198218</v>
      </c>
      <c r="VXD2">
        <v>0.9277436</v>
      </c>
      <c r="VXE2">
        <v>0.9653969</v>
      </c>
      <c r="VXF2">
        <v>0.57360756</v>
      </c>
      <c r="VXG2">
        <v>1.2319354</v>
      </c>
      <c r="VXH2">
        <v>0.8661983</v>
      </c>
      <c r="VXI2">
        <v>0.6235352</v>
      </c>
      <c r="VXJ2">
        <v>0.8258295</v>
      </c>
      <c r="VXK2">
        <v>0.9302797</v>
      </c>
      <c r="VXL2">
        <v>0.7605479000000001</v>
      </c>
      <c r="VXM2">
        <v>1.4725693</v>
      </c>
      <c r="VXN2">
        <v>1.3652645</v>
      </c>
      <c r="VXO2">
        <v>0.62328404</v>
      </c>
      <c r="VXP2">
        <v>0.8347891</v>
      </c>
      <c r="VXQ2">
        <v>1.0342834</v>
      </c>
      <c r="VXR2">
        <v>0.7640877</v>
      </c>
      <c r="VXS2">
        <v>1.4900831</v>
      </c>
      <c r="VXT2">
        <v>0.45807207</v>
      </c>
      <c r="VXU2">
        <v>0.74391633</v>
      </c>
      <c r="VXV2">
        <v>1.609101</v>
      </c>
      <c r="VXW2">
        <v>0.6258076</v>
      </c>
      <c r="VXX2">
        <v>0.9316579</v>
      </c>
      <c r="VXY2">
        <v>0.6841535</v>
      </c>
      <c r="VXZ2">
        <v>0.5760665</v>
      </c>
      <c r="VYA2">
        <v>0.9548193</v>
      </c>
      <c r="VYB2">
        <v>1.1557789</v>
      </c>
      <c r="VYC2">
        <v>0.9169406</v>
      </c>
      <c r="VYD2">
        <v>0.70542014</v>
      </c>
      <c r="VYE2">
        <v>0.9279095000000001</v>
      </c>
      <c r="VYF2">
        <v>0.997021</v>
      </c>
      <c r="VYG2">
        <v>0.6680964</v>
      </c>
      <c r="VYH2">
        <v>1.1560628</v>
      </c>
      <c r="VYI2">
        <v>0.7931098</v>
      </c>
      <c r="VYJ2">
        <v>1.08203</v>
      </c>
      <c r="VYK2">
        <v>1.0015017</v>
      </c>
      <c r="VYL2">
        <v>0.7865301</v>
      </c>
      <c r="VYM2">
        <v>1.4605325</v>
      </c>
      <c r="VYN2">
        <v>0.9455198</v>
      </c>
      <c r="VYO2">
        <v>0.49867105</v>
      </c>
      <c r="VYP2">
        <v>2.0222151</v>
      </c>
      <c r="VYQ2">
        <v>0.22216012</v>
      </c>
      <c r="VYR2">
        <v>1.2700531</v>
      </c>
      <c r="VYS2">
        <v>0.3559805</v>
      </c>
      <c r="VYT2">
        <v>0.71304137</v>
      </c>
      <c r="VYU2">
        <v>1.2989112</v>
      </c>
      <c r="VYV2">
        <v>0.48486793</v>
      </c>
      <c r="VYW2">
        <v>0.9484453</v>
      </c>
      <c r="VYX2">
        <v>0.7603784</v>
      </c>
      <c r="VYY2">
        <v>1.7526408</v>
      </c>
      <c r="VYZ2">
        <v>0.3369038</v>
      </c>
      <c r="VZA2">
        <v>2.6464498</v>
      </c>
      <c r="VZB2">
        <v>0.40429235</v>
      </c>
      <c r="VZC2">
        <v>2.5097935</v>
      </c>
      <c r="VZD2">
        <v>9.018979</v>
      </c>
      <c r="VZE2">
        <v>6.0832586</v>
      </c>
      <c r="VZF2">
        <v>8.086436000000001</v>
      </c>
      <c r="VZG2">
        <v>3.7110887</v>
      </c>
      <c r="VZH2">
        <v>4.9576526</v>
      </c>
      <c r="VZI2">
        <v>1.2541085</v>
      </c>
      <c r="VZJ2">
        <v>1.2291908</v>
      </c>
      <c r="VZK2">
        <v>1.5216509</v>
      </c>
      <c r="VZL2">
        <v>1.5334214</v>
      </c>
      <c r="VZM2">
        <v>1.8461486</v>
      </c>
      <c r="VZN2">
        <v>2.286673</v>
      </c>
      <c r="VZO2">
        <v>1.5234442</v>
      </c>
      <c r="VZP2">
        <v>1.5401579</v>
      </c>
      <c r="VZQ2">
        <v>1.1928267</v>
      </c>
      <c r="VZR2">
        <v>1.0886327</v>
      </c>
      <c r="VZS2">
        <v>1.3678532</v>
      </c>
      <c r="VZT2">
        <v>1.5798602</v>
      </c>
      <c r="VZU2">
        <v>1.3290912</v>
      </c>
      <c r="VZV2">
        <v>1.2889904</v>
      </c>
      <c r="VZW2">
        <v>1.1086948</v>
      </c>
      <c r="VZX2">
        <v>1.2339802</v>
      </c>
      <c r="VZY2">
        <v>1.1659112</v>
      </c>
      <c r="VZZ2">
        <v>1.1177945</v>
      </c>
      <c r="WAA2">
        <v>1.268544</v>
      </c>
      <c r="WAB2">
        <v>1.4157758</v>
      </c>
      <c r="WAC2">
        <v>1.097327</v>
      </c>
      <c r="WAD2">
        <v>1.0363443</v>
      </c>
      <c r="WAE2">
        <v>1.2639172</v>
      </c>
      <c r="WAF2">
        <v>1.2538203</v>
      </c>
      <c r="WAG2">
        <v>1.2531016</v>
      </c>
      <c r="WAH2">
        <v>0.76811725</v>
      </c>
      <c r="WAI2">
        <v>1.182797</v>
      </c>
      <c r="WAJ2">
        <v>1.1432658</v>
      </c>
      <c r="WAK2">
        <v>0.90624756</v>
      </c>
      <c r="WAL2">
        <v>0.8102509</v>
      </c>
      <c r="WAM2">
        <v>0.92032677</v>
      </c>
      <c r="WAN2">
        <v>0.6868031</v>
      </c>
      <c r="WAO2">
        <v>1.0762029</v>
      </c>
      <c r="WAP2">
        <v>1.0442121</v>
      </c>
      <c r="WAQ2">
        <v>1.6659241</v>
      </c>
      <c r="WAR2">
        <v>1.8200908</v>
      </c>
      <c r="WAS2">
        <v>1.0571778</v>
      </c>
      <c r="WAT2">
        <v>0.736488</v>
      </c>
      <c r="WAU2">
        <v>0.84239805</v>
      </c>
      <c r="WAV2">
        <v>0.972986</v>
      </c>
      <c r="WAW2">
        <v>1.01137</v>
      </c>
      <c r="WAX2">
        <v>0.8455403</v>
      </c>
      <c r="WAY2">
        <v>0.78927904</v>
      </c>
      <c r="WAZ2">
        <v>0.983336</v>
      </c>
      <c r="WBA2">
        <v>1.0980248</v>
      </c>
    </row>
    <row r="3" spans="1:15601">
      <c r="A3" t="s">
        <v>1</v>
      </c>
      <c r="B3">
        <v>0.0036903701</v>
      </c>
      <c r="C3">
        <v>0.007500012</v>
      </c>
      <c r="D3">
        <v>0.029131517</v>
      </c>
      <c r="E3">
        <v>0.045134366</v>
      </c>
      <c r="F3">
        <v>0.038172323</v>
      </c>
      <c r="G3">
        <v>0.04664664</v>
      </c>
      <c r="H3">
        <v>0.16710062</v>
      </c>
      <c r="I3">
        <v>0.04956068</v>
      </c>
      <c r="J3">
        <v>0.6427169</v>
      </c>
      <c r="K3">
        <v>0.003634487</v>
      </c>
      <c r="L3">
        <v>0.7076472</v>
      </c>
      <c r="M3">
        <v>0.024763612</v>
      </c>
      <c r="N3">
        <v>1.2620785</v>
      </c>
      <c r="O3">
        <v>0.0057398053</v>
      </c>
      <c r="P3">
        <v>2.7352278</v>
      </c>
      <c r="Q3">
        <v>0.009785468</v>
      </c>
      <c r="R3">
        <v>2.2812567</v>
      </c>
      <c r="S3">
        <v>0.008370811000000001</v>
      </c>
      <c r="T3">
        <v>3.2030096</v>
      </c>
      <c r="U3">
        <v>0.09799090000000001</v>
      </c>
      <c r="V3">
        <v>3.9281569</v>
      </c>
      <c r="W3">
        <v>0.049740646</v>
      </c>
      <c r="X3">
        <v>4.2527943</v>
      </c>
      <c r="Y3">
        <v>0.08374047</v>
      </c>
      <c r="Z3">
        <v>5.289126</v>
      </c>
      <c r="AA3">
        <v>0.2571626</v>
      </c>
      <c r="AB3">
        <v>3.9476166</v>
      </c>
      <c r="AC3">
        <v>0.09211723500000001</v>
      </c>
      <c r="AD3">
        <v>6.074444</v>
      </c>
      <c r="AE3">
        <v>0.4510749</v>
      </c>
      <c r="AF3">
        <v>1.8407745</v>
      </c>
      <c r="AG3">
        <v>0.15743609</v>
      </c>
      <c r="AH3">
        <v>5.6386275</v>
      </c>
      <c r="AI3">
        <v>0.41570464</v>
      </c>
      <c r="AJ3">
        <v>1.652113</v>
      </c>
      <c r="AK3">
        <v>0.039161205</v>
      </c>
      <c r="AL3">
        <v>5.642533</v>
      </c>
      <c r="AM3">
        <v>0.014193024</v>
      </c>
      <c r="AN3">
        <v>2.2432055</v>
      </c>
      <c r="AO3">
        <v>0.10289775</v>
      </c>
      <c r="AP3">
        <v>4.8412504</v>
      </c>
      <c r="AQ3">
        <v>0.842875</v>
      </c>
      <c r="AR3">
        <v>1.2869745</v>
      </c>
      <c r="AS3">
        <v>2.2067132</v>
      </c>
      <c r="AT3">
        <v>1.5322144</v>
      </c>
      <c r="AU3">
        <v>1.368089</v>
      </c>
      <c r="AV3">
        <v>1.5978453</v>
      </c>
      <c r="AW3">
        <v>0.99215585</v>
      </c>
      <c r="AX3">
        <v>2.2046802</v>
      </c>
      <c r="AY3">
        <v>0.42285883</v>
      </c>
      <c r="AZ3">
        <v>5.6153655</v>
      </c>
      <c r="BA3">
        <v>2.1331706</v>
      </c>
      <c r="BB3">
        <v>0.119891524</v>
      </c>
      <c r="BC3">
        <v>6.4223137</v>
      </c>
      <c r="BD3">
        <v>3.9806337</v>
      </c>
      <c r="BE3">
        <v>0.39184237</v>
      </c>
      <c r="BF3">
        <v>1.1942859</v>
      </c>
      <c r="BG3">
        <v>0.8109159500000001</v>
      </c>
      <c r="BH3">
        <v>3.306157</v>
      </c>
      <c r="BI3">
        <v>2.0900068</v>
      </c>
      <c r="BJ3">
        <v>0.39285666</v>
      </c>
      <c r="BK3">
        <v>4.02501</v>
      </c>
      <c r="BL3">
        <v>3.1619844</v>
      </c>
      <c r="BM3">
        <v>1.7211797</v>
      </c>
      <c r="BN3">
        <v>1.6592033</v>
      </c>
      <c r="BO3">
        <v>2.132937</v>
      </c>
      <c r="BP3">
        <v>1.3413483</v>
      </c>
      <c r="BQ3">
        <v>0.7820504</v>
      </c>
      <c r="BR3">
        <v>1.3274002</v>
      </c>
      <c r="BS3">
        <v>0.832141</v>
      </c>
      <c r="BT3">
        <v>0.57782817</v>
      </c>
      <c r="BU3">
        <v>0.34222466</v>
      </c>
      <c r="BV3">
        <v>0.65806425</v>
      </c>
      <c r="BW3">
        <v>0.44381613</v>
      </c>
      <c r="BX3">
        <v>0.5097478600000001</v>
      </c>
      <c r="BY3">
        <v>0.42681777</v>
      </c>
      <c r="BZ3">
        <v>0.45625275</v>
      </c>
      <c r="CA3">
        <v>0.5173206299999999</v>
      </c>
      <c r="CB3">
        <v>0.284252</v>
      </c>
      <c r="CC3">
        <v>0.37196442</v>
      </c>
      <c r="CD3">
        <v>0.50835073</v>
      </c>
      <c r="CE3">
        <v>0.4280278</v>
      </c>
      <c r="CF3">
        <v>0.44313228</v>
      </c>
      <c r="CG3">
        <v>0.5210479</v>
      </c>
      <c r="CH3">
        <v>0.4473874</v>
      </c>
      <c r="CI3">
        <v>0.49302095</v>
      </c>
      <c r="CJ3">
        <v>0.5887258</v>
      </c>
      <c r="CK3">
        <v>0.51727754</v>
      </c>
      <c r="CL3">
        <v>0.44923615</v>
      </c>
      <c r="CM3">
        <v>0.5886277</v>
      </c>
      <c r="CN3">
        <v>0.5089084</v>
      </c>
      <c r="CO3">
        <v>0.5513036</v>
      </c>
      <c r="CP3">
        <v>0.51688683</v>
      </c>
      <c r="CQ3">
        <v>0.49710518</v>
      </c>
      <c r="CR3">
        <v>0.54462206</v>
      </c>
      <c r="CS3">
        <v>0.49184924</v>
      </c>
      <c r="CT3">
        <v>0.48243403</v>
      </c>
      <c r="CU3">
        <v>0.64503515</v>
      </c>
      <c r="CV3">
        <v>0.7157742</v>
      </c>
      <c r="CW3">
        <v>0.4800946</v>
      </c>
      <c r="CX3">
        <v>0.40622246</v>
      </c>
      <c r="CY3">
        <v>0.4049723</v>
      </c>
      <c r="CZ3">
        <v>0.42869163</v>
      </c>
      <c r="DA3">
        <v>0.5249574</v>
      </c>
      <c r="DB3">
        <v>0.5933373</v>
      </c>
      <c r="DC3">
        <v>0.5273318</v>
      </c>
      <c r="DD3">
        <v>0.6274291</v>
      </c>
      <c r="DE3">
        <v>0.7555460000000001</v>
      </c>
      <c r="DF3">
        <v>0.8121092</v>
      </c>
      <c r="DG3">
        <v>0.7674309</v>
      </c>
      <c r="DH3">
        <v>0.49332258</v>
      </c>
      <c r="DI3">
        <v>0.48581183</v>
      </c>
      <c r="DJ3">
        <v>0.7027618</v>
      </c>
      <c r="DK3">
        <v>0.8581753</v>
      </c>
      <c r="DL3">
        <v>0.520537</v>
      </c>
      <c r="DM3">
        <v>0.3683567</v>
      </c>
      <c r="DN3">
        <v>0.44065905</v>
      </c>
      <c r="DO3">
        <v>0.6711859999999999</v>
      </c>
      <c r="DP3">
        <v>0.67187047</v>
      </c>
      <c r="DQ3">
        <v>0.7895987</v>
      </c>
      <c r="DR3">
        <v>0.7154019</v>
      </c>
      <c r="DS3">
        <v>0.53348756</v>
      </c>
      <c r="DT3">
        <v>0.43922025</v>
      </c>
      <c r="DU3">
        <v>0.46086258</v>
      </c>
      <c r="DV3">
        <v>0.57824284</v>
      </c>
      <c r="DW3">
        <v>0.72605467</v>
      </c>
      <c r="DX3">
        <v>0.8949263</v>
      </c>
      <c r="DY3">
        <v>0.9422642</v>
      </c>
      <c r="DZ3">
        <v>0.85494053</v>
      </c>
      <c r="EA3">
        <v>0.6232469</v>
      </c>
      <c r="EB3">
        <v>0.46008515</v>
      </c>
      <c r="EC3">
        <v>0.51826185</v>
      </c>
      <c r="ED3">
        <v>0.47046185</v>
      </c>
      <c r="EE3">
        <v>0.5554087</v>
      </c>
      <c r="EF3">
        <v>0.6432997</v>
      </c>
      <c r="EG3">
        <v>0.6189933399999999</v>
      </c>
      <c r="EH3">
        <v>0.5975634</v>
      </c>
      <c r="EI3">
        <v>0.53792053</v>
      </c>
      <c r="EJ3">
        <v>0.6761408</v>
      </c>
      <c r="EK3">
        <v>0.76202726</v>
      </c>
      <c r="EL3">
        <v>0.73667276</v>
      </c>
      <c r="EM3">
        <v>0.7430021</v>
      </c>
      <c r="EN3">
        <v>0.8054608</v>
      </c>
      <c r="EO3">
        <v>0.7845745</v>
      </c>
      <c r="EP3">
        <v>0.7318014</v>
      </c>
      <c r="EQ3">
        <v>0.7010092999999999</v>
      </c>
      <c r="ER3">
        <v>0.6008957</v>
      </c>
      <c r="ES3">
        <v>0.57997954</v>
      </c>
      <c r="ET3">
        <v>0.7592444</v>
      </c>
      <c r="EU3">
        <v>0.6957573</v>
      </c>
      <c r="EV3">
        <v>0.5564001</v>
      </c>
      <c r="EW3">
        <v>0.6095013</v>
      </c>
      <c r="EX3">
        <v>0.80435693</v>
      </c>
      <c r="EY3">
        <v>0.6203189</v>
      </c>
      <c r="EZ3">
        <v>0.42918515</v>
      </c>
      <c r="FA3">
        <v>0.3732826</v>
      </c>
      <c r="FB3">
        <v>0.5950236</v>
      </c>
      <c r="FC3">
        <v>0.6907019</v>
      </c>
      <c r="FD3">
        <v>0.71694034</v>
      </c>
      <c r="FE3">
        <v>0.7370025</v>
      </c>
      <c r="FF3">
        <v>0.84638155</v>
      </c>
      <c r="FG3">
        <v>0.68716097</v>
      </c>
      <c r="FH3">
        <v>0.62133026</v>
      </c>
      <c r="FI3">
        <v>0.55546665</v>
      </c>
      <c r="FJ3">
        <v>0.6322635</v>
      </c>
      <c r="FK3">
        <v>0.67678356</v>
      </c>
      <c r="FL3">
        <v>0.73586315</v>
      </c>
      <c r="FM3">
        <v>0.6729927</v>
      </c>
      <c r="FN3">
        <v>0.74367297</v>
      </c>
      <c r="FO3">
        <v>0.79655296</v>
      </c>
      <c r="FP3">
        <v>0.6607264</v>
      </c>
      <c r="FQ3">
        <v>0.5291139</v>
      </c>
      <c r="FR3">
        <v>0.51659954</v>
      </c>
      <c r="FS3">
        <v>0.522161</v>
      </c>
      <c r="FT3">
        <v>0.6137879000000001</v>
      </c>
      <c r="FU3">
        <v>0.6262467</v>
      </c>
      <c r="FV3">
        <v>0.5505927</v>
      </c>
      <c r="FW3">
        <v>0.6325701500000001</v>
      </c>
      <c r="FX3">
        <v>0.7311186</v>
      </c>
      <c r="FY3">
        <v>0.70557094</v>
      </c>
      <c r="FZ3">
        <v>0.5996027</v>
      </c>
      <c r="GA3">
        <v>0.53294003</v>
      </c>
      <c r="GB3">
        <v>0.57062554</v>
      </c>
      <c r="GC3">
        <v>0.562535</v>
      </c>
      <c r="GD3">
        <v>0.63888955</v>
      </c>
      <c r="GE3">
        <v>0.8115982</v>
      </c>
      <c r="GF3">
        <v>0.7475889</v>
      </c>
      <c r="GG3">
        <v>0.6790292999999999</v>
      </c>
      <c r="GH3">
        <v>0.74729824</v>
      </c>
      <c r="GI3">
        <v>0.7339444000000001</v>
      </c>
      <c r="GJ3">
        <v>0.73083013</v>
      </c>
      <c r="GK3">
        <v>0.66953063</v>
      </c>
      <c r="GL3">
        <v>0.54305744</v>
      </c>
      <c r="GM3">
        <v>0.6378962</v>
      </c>
      <c r="GN3">
        <v>0.70450187</v>
      </c>
      <c r="GO3">
        <v>0.68964183</v>
      </c>
      <c r="GP3">
        <v>0.6355579</v>
      </c>
      <c r="GQ3">
        <v>0.6696311</v>
      </c>
      <c r="GR3">
        <v>0.7457306</v>
      </c>
      <c r="GS3">
        <v>0.6636337</v>
      </c>
      <c r="GT3">
        <v>0.65669894</v>
      </c>
      <c r="GU3">
        <v>0.71061325</v>
      </c>
      <c r="GV3">
        <v>0.681234</v>
      </c>
      <c r="GW3">
        <v>0.67442703</v>
      </c>
      <c r="GX3">
        <v>0.6622355</v>
      </c>
      <c r="GY3">
        <v>0.5967727</v>
      </c>
      <c r="GZ3">
        <v>0.6110534</v>
      </c>
      <c r="HA3">
        <v>0.66667163</v>
      </c>
      <c r="HB3">
        <v>0.7120735</v>
      </c>
      <c r="HC3">
        <v>0.64429855</v>
      </c>
      <c r="HD3">
        <v>0.69008386</v>
      </c>
      <c r="HE3">
        <v>0.6178995</v>
      </c>
      <c r="HF3">
        <v>0.7200955</v>
      </c>
      <c r="HG3">
        <v>0.74201524</v>
      </c>
      <c r="HH3">
        <v>0.8308398</v>
      </c>
      <c r="HI3">
        <v>0.78229755</v>
      </c>
      <c r="HJ3">
        <v>0.6643790000000001</v>
      </c>
      <c r="HK3">
        <v>0.63366544</v>
      </c>
      <c r="HL3">
        <v>0.67512584</v>
      </c>
      <c r="HM3">
        <v>0.72750574</v>
      </c>
      <c r="HN3">
        <v>0.62207663</v>
      </c>
      <c r="HO3">
        <v>0.64234954</v>
      </c>
      <c r="HP3">
        <v>0.7328026</v>
      </c>
      <c r="HQ3">
        <v>0.6417103</v>
      </c>
      <c r="HR3">
        <v>0.54565156</v>
      </c>
      <c r="HS3">
        <v>0.6130476</v>
      </c>
      <c r="HT3">
        <v>0.6580992</v>
      </c>
      <c r="HU3">
        <v>0.5974034</v>
      </c>
      <c r="HV3">
        <v>0.5395292</v>
      </c>
      <c r="HW3">
        <v>0.5843615</v>
      </c>
      <c r="HX3">
        <v>0.74656475</v>
      </c>
      <c r="HY3">
        <v>0.7368935</v>
      </c>
      <c r="HZ3">
        <v>0.6495185999999999</v>
      </c>
      <c r="IA3">
        <v>0.7472457</v>
      </c>
      <c r="IB3">
        <v>0.7423201</v>
      </c>
      <c r="IC3">
        <v>0.8823240999999999</v>
      </c>
      <c r="ID3">
        <v>0.79039395</v>
      </c>
      <c r="IE3">
        <v>0.7004245</v>
      </c>
      <c r="IF3">
        <v>0.69053316</v>
      </c>
      <c r="IG3">
        <v>0.67926806</v>
      </c>
      <c r="IH3">
        <v>0.6560159</v>
      </c>
      <c r="II3">
        <v>0.7200161</v>
      </c>
      <c r="IJ3">
        <v>0.5732921</v>
      </c>
      <c r="IK3">
        <v>0.74112</v>
      </c>
      <c r="IL3">
        <v>0.69003534</v>
      </c>
      <c r="IM3">
        <v>0.62870634</v>
      </c>
      <c r="IN3">
        <v>0.67312217</v>
      </c>
      <c r="IO3">
        <v>0.7211087</v>
      </c>
      <c r="IP3">
        <v>0.67393136</v>
      </c>
      <c r="IQ3">
        <v>0.4762385</v>
      </c>
      <c r="IR3">
        <v>0.5628612</v>
      </c>
      <c r="IS3">
        <v>0.60659045</v>
      </c>
      <c r="IT3">
        <v>0.6549804</v>
      </c>
      <c r="IU3">
        <v>0.44737127</v>
      </c>
      <c r="IV3">
        <v>0.5431323</v>
      </c>
      <c r="IW3">
        <v>1.0393333</v>
      </c>
      <c r="IX3">
        <v>1.0838351</v>
      </c>
      <c r="IY3">
        <v>0.7231492</v>
      </c>
      <c r="IZ3">
        <v>0.33385298</v>
      </c>
      <c r="JA3">
        <v>0.44661754</v>
      </c>
      <c r="JB3">
        <v>0.82527876</v>
      </c>
      <c r="JC3">
        <v>0.54892814</v>
      </c>
      <c r="JD3">
        <v>0.5552184999999999</v>
      </c>
      <c r="JE3">
        <v>0.6459551</v>
      </c>
      <c r="JF3">
        <v>0.7261802000000001</v>
      </c>
      <c r="JG3">
        <v>0.83120584</v>
      </c>
      <c r="JH3">
        <v>0.8523062</v>
      </c>
      <c r="JI3">
        <v>0.82492614</v>
      </c>
      <c r="JJ3">
        <v>0.7695782</v>
      </c>
      <c r="JK3">
        <v>0.70839703</v>
      </c>
      <c r="JL3">
        <v>0.7084407</v>
      </c>
      <c r="JM3">
        <v>0.62369025</v>
      </c>
      <c r="JN3">
        <v>0.6688108</v>
      </c>
      <c r="JO3">
        <v>0.7887139</v>
      </c>
      <c r="JP3">
        <v>0.78147733</v>
      </c>
      <c r="JQ3">
        <v>0.698008</v>
      </c>
      <c r="JR3">
        <v>0.65723026</v>
      </c>
      <c r="JS3">
        <v>0.71675</v>
      </c>
      <c r="JT3">
        <v>0.709988</v>
      </c>
      <c r="JU3">
        <v>0.72388685</v>
      </c>
      <c r="JV3">
        <v>0.7103081999999999</v>
      </c>
      <c r="JW3">
        <v>0.8849031000000001</v>
      </c>
      <c r="JX3">
        <v>0.9194552</v>
      </c>
      <c r="JY3">
        <v>0.72719634</v>
      </c>
      <c r="JZ3">
        <v>0.7609594</v>
      </c>
      <c r="KA3">
        <v>0.6435381</v>
      </c>
      <c r="KB3">
        <v>0.5966428</v>
      </c>
      <c r="KC3">
        <v>0.5986817</v>
      </c>
      <c r="KD3">
        <v>0.7823012</v>
      </c>
      <c r="KE3">
        <v>0.8334152</v>
      </c>
      <c r="KF3">
        <v>0.78238726</v>
      </c>
      <c r="KG3">
        <v>0.8151381</v>
      </c>
      <c r="KH3">
        <v>0.6590725</v>
      </c>
      <c r="KI3">
        <v>0.5951991</v>
      </c>
      <c r="KJ3">
        <v>0.51208663</v>
      </c>
      <c r="KK3">
        <v>0.6045923</v>
      </c>
      <c r="KL3">
        <v>0.64739305</v>
      </c>
      <c r="KM3">
        <v>0.66024303</v>
      </c>
      <c r="KN3">
        <v>0.72209775</v>
      </c>
      <c r="KO3">
        <v>0.6679187</v>
      </c>
      <c r="KP3">
        <v>0.70774066</v>
      </c>
      <c r="KQ3">
        <v>0.7014832</v>
      </c>
      <c r="KR3">
        <v>0.7550128</v>
      </c>
      <c r="KS3">
        <v>0.6377983699999999</v>
      </c>
      <c r="KT3">
        <v>0.62743485</v>
      </c>
      <c r="KU3">
        <v>0.8254088000000001</v>
      </c>
      <c r="KV3">
        <v>0.79638064</v>
      </c>
      <c r="KW3">
        <v>0.7294543999999999</v>
      </c>
      <c r="KX3">
        <v>0.6881068299999999</v>
      </c>
      <c r="KY3">
        <v>0.6964236499999999</v>
      </c>
      <c r="KZ3">
        <v>0.8428418600000001</v>
      </c>
      <c r="LA3">
        <v>0.742489</v>
      </c>
      <c r="LB3">
        <v>0.8434839</v>
      </c>
      <c r="LC3">
        <v>0.85597146</v>
      </c>
      <c r="LD3">
        <v>0.8070898</v>
      </c>
      <c r="LE3">
        <v>0.95359427</v>
      </c>
      <c r="LF3">
        <v>0.83252954</v>
      </c>
      <c r="LG3">
        <v>0.7691784</v>
      </c>
      <c r="LH3">
        <v>0.75725037</v>
      </c>
      <c r="LI3">
        <v>0.67005754</v>
      </c>
      <c r="LJ3">
        <v>0.5766227</v>
      </c>
      <c r="LK3">
        <v>0.6240708</v>
      </c>
      <c r="LL3">
        <v>0.5976617</v>
      </c>
      <c r="LM3">
        <v>0.75946736</v>
      </c>
      <c r="LN3">
        <v>0.65031934</v>
      </c>
      <c r="LO3">
        <v>0.66946334</v>
      </c>
      <c r="LP3">
        <v>0.7287592000000001</v>
      </c>
      <c r="LQ3">
        <v>0.7761627</v>
      </c>
      <c r="LR3">
        <v>0.79985714</v>
      </c>
      <c r="LS3">
        <v>0.7494087</v>
      </c>
      <c r="LT3">
        <v>0.8271909</v>
      </c>
      <c r="LU3">
        <v>0.639834</v>
      </c>
      <c r="LV3">
        <v>0.7087682</v>
      </c>
      <c r="LW3">
        <v>0.7704494</v>
      </c>
      <c r="LX3">
        <v>0.5846131</v>
      </c>
      <c r="LY3">
        <v>0.44467956</v>
      </c>
      <c r="LZ3">
        <v>0.81425965</v>
      </c>
      <c r="MA3">
        <v>0.8193148</v>
      </c>
      <c r="MB3">
        <v>0.7062011</v>
      </c>
      <c r="MC3">
        <v>0.7518641</v>
      </c>
      <c r="MD3">
        <v>0.82469964</v>
      </c>
      <c r="ME3">
        <v>0.8038429</v>
      </c>
      <c r="MF3">
        <v>0.62769747</v>
      </c>
      <c r="MG3">
        <v>0.48590282</v>
      </c>
      <c r="MH3">
        <v>0.5616729</v>
      </c>
      <c r="MI3">
        <v>0.7182033</v>
      </c>
      <c r="MJ3">
        <v>0.7030294</v>
      </c>
      <c r="MK3">
        <v>0.77975345</v>
      </c>
      <c r="ML3">
        <v>0.61890864</v>
      </c>
      <c r="MM3">
        <v>0.7914776</v>
      </c>
      <c r="MN3">
        <v>0.77488947</v>
      </c>
      <c r="MO3">
        <v>0.71492493</v>
      </c>
      <c r="MP3">
        <v>0.811419</v>
      </c>
      <c r="MQ3">
        <v>0.7936605</v>
      </c>
      <c r="MR3">
        <v>0.29392123</v>
      </c>
      <c r="MS3">
        <v>0.3481182</v>
      </c>
      <c r="MT3">
        <v>0.73333514</v>
      </c>
      <c r="MU3">
        <v>0.81798786</v>
      </c>
      <c r="MV3">
        <v>0.95205224</v>
      </c>
      <c r="MW3">
        <v>0.84453917</v>
      </c>
      <c r="MX3">
        <v>0.54528815</v>
      </c>
      <c r="MY3">
        <v>0.6898219</v>
      </c>
      <c r="MZ3">
        <v>0.8843734</v>
      </c>
      <c r="NA3">
        <v>0.73956215</v>
      </c>
      <c r="NB3">
        <v>0.9072059</v>
      </c>
      <c r="NC3">
        <v>0.48808917</v>
      </c>
      <c r="ND3">
        <v>1.0149952</v>
      </c>
      <c r="NE3">
        <v>0.96429753</v>
      </c>
      <c r="NF3">
        <v>0.6427496</v>
      </c>
      <c r="NG3">
        <v>0.7417741</v>
      </c>
      <c r="NH3">
        <v>0.7512764</v>
      </c>
      <c r="NI3">
        <v>0.7610382</v>
      </c>
      <c r="NJ3">
        <v>0.78976744</v>
      </c>
      <c r="NK3">
        <v>0.78594863</v>
      </c>
      <c r="NL3">
        <v>0.9185025999999999</v>
      </c>
      <c r="NM3">
        <v>0.7630538</v>
      </c>
      <c r="NN3">
        <v>0.49196762</v>
      </c>
      <c r="NO3">
        <v>0.5834038</v>
      </c>
      <c r="NP3">
        <v>0.6091297</v>
      </c>
      <c r="NQ3">
        <v>0.4788047</v>
      </c>
      <c r="NR3">
        <v>0.40920132</v>
      </c>
      <c r="NS3">
        <v>0.7458498</v>
      </c>
      <c r="NT3">
        <v>0.5054879</v>
      </c>
      <c r="NU3">
        <v>0.58127385</v>
      </c>
      <c r="NV3">
        <v>0.6887413999999999</v>
      </c>
      <c r="NW3">
        <v>0.5989385</v>
      </c>
      <c r="NX3">
        <v>0.65116286</v>
      </c>
      <c r="NY3">
        <v>0.61483425</v>
      </c>
      <c r="NZ3">
        <v>0.57247156</v>
      </c>
      <c r="OA3">
        <v>0.5097854000000001</v>
      </c>
      <c r="OB3">
        <v>0.48084933</v>
      </c>
      <c r="OC3">
        <v>0.48729372</v>
      </c>
      <c r="OD3">
        <v>0.57087857</v>
      </c>
      <c r="OE3">
        <v>0.786654</v>
      </c>
      <c r="OF3">
        <v>0.693078</v>
      </c>
      <c r="OG3">
        <v>0.7233741</v>
      </c>
      <c r="OH3">
        <v>0.6561494</v>
      </c>
      <c r="OI3">
        <v>0.5841248999999999</v>
      </c>
      <c r="OJ3">
        <v>0.585521</v>
      </c>
      <c r="OK3">
        <v>0.5971081</v>
      </c>
      <c r="OL3">
        <v>0.56214917</v>
      </c>
      <c r="OM3">
        <v>0.5330683000000001</v>
      </c>
      <c r="ON3">
        <v>0.5295594</v>
      </c>
      <c r="OO3">
        <v>0.57297224</v>
      </c>
      <c r="OP3">
        <v>0.7986958</v>
      </c>
      <c r="OQ3">
        <v>0.8535657</v>
      </c>
      <c r="OR3">
        <v>0.79868525</v>
      </c>
      <c r="OS3">
        <v>0.8372868</v>
      </c>
      <c r="OT3">
        <v>0.66586673</v>
      </c>
      <c r="OU3">
        <v>0.6920482999999999</v>
      </c>
      <c r="OV3">
        <v>0.66020805</v>
      </c>
      <c r="OW3">
        <v>0.6538298</v>
      </c>
      <c r="OX3">
        <v>0.5770408</v>
      </c>
      <c r="OY3">
        <v>0.5874475</v>
      </c>
      <c r="OZ3">
        <v>0.6650379</v>
      </c>
      <c r="PA3">
        <v>0.5597067</v>
      </c>
      <c r="PB3">
        <v>0.63178587</v>
      </c>
      <c r="PC3">
        <v>0.6459017</v>
      </c>
      <c r="PD3">
        <v>0.6241436</v>
      </c>
      <c r="PE3">
        <v>0.5866046499999999</v>
      </c>
      <c r="PF3">
        <v>0.6440338</v>
      </c>
      <c r="PG3">
        <v>0.59036124</v>
      </c>
      <c r="PH3">
        <v>0.649258</v>
      </c>
      <c r="PI3">
        <v>0.75274265</v>
      </c>
      <c r="PJ3">
        <v>0.71067846</v>
      </c>
      <c r="PK3">
        <v>0.6266482</v>
      </c>
      <c r="PL3">
        <v>0.6062445</v>
      </c>
      <c r="PM3">
        <v>0.58099467</v>
      </c>
      <c r="PN3">
        <v>0.5898264600000001</v>
      </c>
      <c r="PO3">
        <v>0.59831583</v>
      </c>
      <c r="PP3">
        <v>0.7157956</v>
      </c>
      <c r="PQ3">
        <v>0.7283894</v>
      </c>
      <c r="PR3">
        <v>0.69333315</v>
      </c>
      <c r="PS3">
        <v>0.69250226</v>
      </c>
      <c r="PT3">
        <v>0.69318426</v>
      </c>
      <c r="PU3">
        <v>0.6424995</v>
      </c>
      <c r="PV3">
        <v>0.68111825</v>
      </c>
      <c r="PW3">
        <v>0.68820035</v>
      </c>
      <c r="PX3">
        <v>0.7263877399999999</v>
      </c>
      <c r="PY3">
        <v>0.6401845</v>
      </c>
      <c r="PZ3">
        <v>0.6129799500000001</v>
      </c>
      <c r="QA3">
        <v>0.5882714999999999</v>
      </c>
      <c r="QB3">
        <v>0.6515414</v>
      </c>
      <c r="QC3">
        <v>0.66281086</v>
      </c>
      <c r="QD3">
        <v>0.6113008</v>
      </c>
      <c r="QE3">
        <v>0.5769375</v>
      </c>
      <c r="QF3">
        <v>0.5361193400000001</v>
      </c>
      <c r="QG3">
        <v>0.61825407</v>
      </c>
      <c r="QH3">
        <v>0.61246204</v>
      </c>
      <c r="QI3">
        <v>0.7606325</v>
      </c>
      <c r="QJ3">
        <v>0.7824178000000001</v>
      </c>
      <c r="QK3">
        <v>0.7655812</v>
      </c>
      <c r="QL3">
        <v>0.7238973399999999</v>
      </c>
      <c r="QM3">
        <v>0.6753791</v>
      </c>
      <c r="QN3">
        <v>0.57448995</v>
      </c>
      <c r="QO3">
        <v>0.5619282</v>
      </c>
      <c r="QP3">
        <v>0.73594266</v>
      </c>
      <c r="QQ3">
        <v>0.7549863999999999</v>
      </c>
      <c r="QR3">
        <v>0.6803679500000001</v>
      </c>
      <c r="QS3">
        <v>0.63707733</v>
      </c>
      <c r="QT3">
        <v>0.60111034</v>
      </c>
      <c r="QU3">
        <v>0.5627057600000001</v>
      </c>
      <c r="QV3">
        <v>0.567701</v>
      </c>
      <c r="QW3">
        <v>0.6191417</v>
      </c>
      <c r="QX3">
        <v>0.6055372999999999</v>
      </c>
      <c r="QY3">
        <v>0.6351108600000001</v>
      </c>
      <c r="QZ3">
        <v>0.77744776</v>
      </c>
      <c r="RA3">
        <v>0.77885115</v>
      </c>
      <c r="RB3">
        <v>0.8272105</v>
      </c>
      <c r="RC3">
        <v>0.7840324</v>
      </c>
      <c r="RD3">
        <v>0.641688</v>
      </c>
      <c r="RE3">
        <v>0.6441441999999999</v>
      </c>
      <c r="RF3">
        <v>0.57815385</v>
      </c>
      <c r="RG3">
        <v>0.61090046</v>
      </c>
      <c r="RH3">
        <v>0.7491428</v>
      </c>
      <c r="RI3">
        <v>0.7140862</v>
      </c>
      <c r="RJ3">
        <v>0.7556375</v>
      </c>
      <c r="RK3">
        <v>0.8210529</v>
      </c>
      <c r="RL3">
        <v>0.7471818</v>
      </c>
      <c r="RM3">
        <v>0.6898744</v>
      </c>
      <c r="RN3">
        <v>0.5872835</v>
      </c>
      <c r="RO3">
        <v>0.5951141</v>
      </c>
      <c r="RP3">
        <v>0.6424752500000001</v>
      </c>
      <c r="RQ3">
        <v>0.6716491</v>
      </c>
      <c r="RR3">
        <v>0.7308861</v>
      </c>
      <c r="RS3">
        <v>0.74683034</v>
      </c>
      <c r="RT3">
        <v>0.70305014</v>
      </c>
      <c r="RU3">
        <v>0.6892857</v>
      </c>
      <c r="RV3">
        <v>0.6906208</v>
      </c>
      <c r="RW3">
        <v>0.6484343</v>
      </c>
      <c r="RX3">
        <v>0.5706163</v>
      </c>
      <c r="RY3">
        <v>0.5712304</v>
      </c>
      <c r="RZ3">
        <v>0.68280506</v>
      </c>
      <c r="SA3">
        <v>0.7572761</v>
      </c>
      <c r="SB3">
        <v>0.78653</v>
      </c>
      <c r="SC3">
        <v>0.72321355</v>
      </c>
      <c r="SD3">
        <v>0.61078286</v>
      </c>
      <c r="SE3">
        <v>0.6341033</v>
      </c>
      <c r="SF3">
        <v>0.6090228600000001</v>
      </c>
      <c r="SG3">
        <v>0.6456594</v>
      </c>
      <c r="SH3">
        <v>0.7750326400000001</v>
      </c>
      <c r="SI3">
        <v>0.7594187999999999</v>
      </c>
      <c r="SJ3">
        <v>0.6961973</v>
      </c>
      <c r="SK3">
        <v>0.7294424</v>
      </c>
      <c r="SL3">
        <v>0.7258924</v>
      </c>
      <c r="SM3">
        <v>0.6504361</v>
      </c>
      <c r="SN3">
        <v>0.6609601000000001</v>
      </c>
      <c r="SO3">
        <v>0.6956729</v>
      </c>
      <c r="SP3">
        <v>0.6603631</v>
      </c>
      <c r="SQ3">
        <v>0.65926623</v>
      </c>
      <c r="SR3">
        <v>0.6338806</v>
      </c>
      <c r="SS3">
        <v>0.6513463</v>
      </c>
      <c r="ST3">
        <v>0.6750985</v>
      </c>
      <c r="SU3">
        <v>0.7244377</v>
      </c>
      <c r="SV3">
        <v>0.70602167</v>
      </c>
      <c r="SW3">
        <v>0.73819125</v>
      </c>
      <c r="SX3">
        <v>0.7660254</v>
      </c>
      <c r="SY3">
        <v>0.6940279</v>
      </c>
      <c r="SZ3">
        <v>0.62161434</v>
      </c>
      <c r="TA3">
        <v>0.61924195</v>
      </c>
      <c r="TB3">
        <v>0.6543137</v>
      </c>
      <c r="TC3">
        <v>0.7372201</v>
      </c>
      <c r="TD3">
        <v>0.74145615</v>
      </c>
      <c r="TE3">
        <v>0.7293272</v>
      </c>
      <c r="TF3">
        <v>0.66827774</v>
      </c>
      <c r="TG3">
        <v>0.655041</v>
      </c>
      <c r="TH3">
        <v>0.65266585</v>
      </c>
      <c r="TI3">
        <v>0.68467605</v>
      </c>
      <c r="TJ3">
        <v>0.66722584</v>
      </c>
      <c r="TK3">
        <v>0.67002124</v>
      </c>
      <c r="TL3">
        <v>0.6615808</v>
      </c>
      <c r="TM3">
        <v>0.69904697</v>
      </c>
      <c r="TN3">
        <v>0.65426093</v>
      </c>
      <c r="TO3">
        <v>0.68558407</v>
      </c>
      <c r="TP3">
        <v>0.6856234</v>
      </c>
      <c r="TQ3">
        <v>0.6898725</v>
      </c>
      <c r="TR3">
        <v>0.6163901000000001</v>
      </c>
      <c r="TS3">
        <v>0.58295655</v>
      </c>
      <c r="TT3">
        <v>0.6222443600000001</v>
      </c>
      <c r="TU3">
        <v>0.62344736</v>
      </c>
      <c r="TV3">
        <v>0.58808196</v>
      </c>
      <c r="TW3">
        <v>0.6424879999999999</v>
      </c>
      <c r="TX3">
        <v>0.7136959</v>
      </c>
      <c r="TY3">
        <v>0.6928174</v>
      </c>
      <c r="TZ3">
        <v>0.6747458</v>
      </c>
      <c r="UA3">
        <v>0.791405</v>
      </c>
      <c r="UB3">
        <v>0.8296540999999999</v>
      </c>
      <c r="UC3">
        <v>0.7671178</v>
      </c>
      <c r="UD3">
        <v>0.7266173</v>
      </c>
      <c r="UE3">
        <v>0.7451596</v>
      </c>
      <c r="UF3">
        <v>0.6693095999999999</v>
      </c>
      <c r="UG3">
        <v>0.77521485</v>
      </c>
      <c r="UH3">
        <v>0.743794</v>
      </c>
      <c r="UI3">
        <v>0.6514149299999999</v>
      </c>
      <c r="UJ3">
        <v>0.6102581</v>
      </c>
      <c r="UK3">
        <v>0.65257436</v>
      </c>
      <c r="UL3">
        <v>0.71428764</v>
      </c>
      <c r="UM3">
        <v>0.67394674</v>
      </c>
      <c r="UN3">
        <v>0.6305264</v>
      </c>
      <c r="UO3">
        <v>0.6670943499999999</v>
      </c>
      <c r="UP3">
        <v>0.6872876999999999</v>
      </c>
      <c r="UQ3">
        <v>0.72575265</v>
      </c>
      <c r="UR3">
        <v>0.7564421</v>
      </c>
      <c r="US3">
        <v>0.75415623</v>
      </c>
      <c r="UT3">
        <v>0.773028</v>
      </c>
      <c r="UU3">
        <v>0.812792</v>
      </c>
      <c r="UV3">
        <v>0.91645205</v>
      </c>
      <c r="UW3">
        <v>0.8117775</v>
      </c>
      <c r="UX3">
        <v>0.6197076</v>
      </c>
      <c r="UY3">
        <v>0.6793</v>
      </c>
      <c r="UZ3">
        <v>0.65108365</v>
      </c>
      <c r="VA3">
        <v>0.5854113</v>
      </c>
      <c r="VB3">
        <v>0.63340914</v>
      </c>
      <c r="VC3">
        <v>0.66939735</v>
      </c>
      <c r="VD3">
        <v>0.6761490999999999</v>
      </c>
      <c r="VE3">
        <v>0.77984977</v>
      </c>
      <c r="VF3">
        <v>0.6947664</v>
      </c>
      <c r="VG3">
        <v>0.7189356</v>
      </c>
      <c r="VH3">
        <v>0.7493527</v>
      </c>
      <c r="VI3">
        <v>0.68942475</v>
      </c>
      <c r="VJ3">
        <v>0.56128955</v>
      </c>
      <c r="VK3">
        <v>0.6286378</v>
      </c>
      <c r="VL3">
        <v>0.6873626</v>
      </c>
      <c r="VM3">
        <v>0.6669624</v>
      </c>
      <c r="VN3">
        <v>0.6540989</v>
      </c>
      <c r="VO3">
        <v>0.64775866</v>
      </c>
      <c r="VP3">
        <v>0.62931836</v>
      </c>
      <c r="VQ3">
        <v>0.6520877</v>
      </c>
      <c r="VR3">
        <v>0.6406548</v>
      </c>
      <c r="VS3">
        <v>0.68892807</v>
      </c>
      <c r="VT3">
        <v>0.6403496</v>
      </c>
      <c r="VU3">
        <v>0.61187446</v>
      </c>
      <c r="VV3">
        <v>0.7133616</v>
      </c>
      <c r="VW3">
        <v>0.72198015</v>
      </c>
      <c r="VX3">
        <v>0.70545316</v>
      </c>
      <c r="VY3">
        <v>0.7007757999999999</v>
      </c>
      <c r="VZ3">
        <v>0.5901232</v>
      </c>
      <c r="WA3">
        <v>0.65636635</v>
      </c>
      <c r="WB3">
        <v>0.7351936</v>
      </c>
      <c r="WC3">
        <v>0.7073045</v>
      </c>
      <c r="WD3">
        <v>0.71138227</v>
      </c>
      <c r="WE3">
        <v>0.7938674999999999</v>
      </c>
      <c r="WF3">
        <v>0.6489999</v>
      </c>
      <c r="WG3">
        <v>0.6329136</v>
      </c>
      <c r="WH3">
        <v>0.7950008</v>
      </c>
      <c r="WI3">
        <v>0.7772622</v>
      </c>
      <c r="WJ3">
        <v>0.68628263</v>
      </c>
      <c r="WK3">
        <v>0.6746373</v>
      </c>
      <c r="WL3">
        <v>0.7411457299999999</v>
      </c>
      <c r="WM3">
        <v>0.8051878</v>
      </c>
      <c r="WN3">
        <v>0.72147423</v>
      </c>
      <c r="WO3">
        <v>0.7069093</v>
      </c>
      <c r="WP3">
        <v>0.6795137</v>
      </c>
      <c r="WQ3">
        <v>0.61085737</v>
      </c>
      <c r="WR3">
        <v>0.6470661</v>
      </c>
      <c r="WS3">
        <v>0.704365</v>
      </c>
      <c r="WT3">
        <v>0.7163577</v>
      </c>
      <c r="WU3">
        <v>0.6756427</v>
      </c>
      <c r="WV3">
        <v>0.60662794</v>
      </c>
      <c r="WW3">
        <v>0.6408992</v>
      </c>
      <c r="WX3">
        <v>0.7009008</v>
      </c>
      <c r="WY3">
        <v>0.6130943</v>
      </c>
      <c r="WZ3">
        <v>0.6291331</v>
      </c>
      <c r="XA3">
        <v>0.6650052</v>
      </c>
      <c r="XB3">
        <v>0.6640426</v>
      </c>
      <c r="XC3">
        <v>0.71533686</v>
      </c>
      <c r="XD3">
        <v>0.8274469</v>
      </c>
      <c r="XE3">
        <v>0.7715432</v>
      </c>
      <c r="XF3">
        <v>0.577145</v>
      </c>
      <c r="XG3">
        <v>0.5726048</v>
      </c>
      <c r="XH3">
        <v>0.5624448</v>
      </c>
      <c r="XI3">
        <v>0.43438986</v>
      </c>
      <c r="XJ3">
        <v>0.4673585</v>
      </c>
      <c r="XK3">
        <v>0.62095034</v>
      </c>
      <c r="XL3">
        <v>0.7538383</v>
      </c>
      <c r="XM3">
        <v>0.70097744</v>
      </c>
      <c r="XN3">
        <v>0.61889094</v>
      </c>
      <c r="XO3">
        <v>0.7085428</v>
      </c>
      <c r="XP3">
        <v>0.6848340000000001</v>
      </c>
      <c r="XQ3">
        <v>0.5308646</v>
      </c>
      <c r="XR3">
        <v>0.6587579</v>
      </c>
      <c r="XS3">
        <v>0.74912083</v>
      </c>
      <c r="XT3">
        <v>0.74401814</v>
      </c>
      <c r="XU3">
        <v>0.67015</v>
      </c>
      <c r="XV3">
        <v>0.67518014</v>
      </c>
      <c r="XW3">
        <v>0.76096785</v>
      </c>
      <c r="XX3">
        <v>0.62398005</v>
      </c>
      <c r="XY3">
        <v>0.62618184</v>
      </c>
      <c r="XZ3">
        <v>0.6539511</v>
      </c>
      <c r="YA3">
        <v>0.637246</v>
      </c>
      <c r="YB3">
        <v>0.69227576</v>
      </c>
      <c r="YC3">
        <v>0.7165293700000001</v>
      </c>
      <c r="YD3">
        <v>0.7018856999999999</v>
      </c>
      <c r="YE3">
        <v>0.7350864</v>
      </c>
      <c r="YF3">
        <v>0.7112204</v>
      </c>
      <c r="YG3">
        <v>0.67667526</v>
      </c>
      <c r="YH3">
        <v>0.56978136</v>
      </c>
      <c r="YI3">
        <v>0.5924331</v>
      </c>
      <c r="YJ3">
        <v>0.57386076</v>
      </c>
      <c r="YK3">
        <v>0.60980415</v>
      </c>
      <c r="YL3">
        <v>0.65710247</v>
      </c>
      <c r="YM3">
        <v>0.6567054</v>
      </c>
      <c r="YN3">
        <v>0.7557291</v>
      </c>
      <c r="YO3">
        <v>0.77472067</v>
      </c>
      <c r="YP3">
        <v>0.69376945</v>
      </c>
      <c r="YQ3">
        <v>0.64579105</v>
      </c>
      <c r="YR3">
        <v>0.64569944</v>
      </c>
      <c r="YS3">
        <v>0.6954453</v>
      </c>
      <c r="YT3">
        <v>0.7083227600000001</v>
      </c>
      <c r="YU3">
        <v>0.6846421</v>
      </c>
      <c r="YV3">
        <v>0.6815598</v>
      </c>
      <c r="YW3">
        <v>0.68765736</v>
      </c>
      <c r="YX3">
        <v>0.6489966</v>
      </c>
      <c r="YY3">
        <v>0.62268543</v>
      </c>
      <c r="YZ3">
        <v>0.67401767</v>
      </c>
      <c r="ZA3">
        <v>0.6297175</v>
      </c>
      <c r="ZB3">
        <v>0.66836774</v>
      </c>
      <c r="ZC3">
        <v>0.69519424</v>
      </c>
      <c r="ZD3">
        <v>0.70403737</v>
      </c>
      <c r="ZE3">
        <v>0.77765894</v>
      </c>
      <c r="ZF3">
        <v>0.7602892999999999</v>
      </c>
      <c r="ZG3">
        <v>0.7655388</v>
      </c>
      <c r="ZH3">
        <v>0.77512527</v>
      </c>
      <c r="ZI3">
        <v>0.7778685</v>
      </c>
      <c r="ZJ3">
        <v>0.7270978</v>
      </c>
      <c r="ZK3">
        <v>0.7175434000000001</v>
      </c>
      <c r="ZL3">
        <v>0.80614173</v>
      </c>
      <c r="ZM3">
        <v>0.75834</v>
      </c>
      <c r="ZN3">
        <v>0.6862066</v>
      </c>
      <c r="ZO3">
        <v>0.63013166</v>
      </c>
      <c r="ZP3">
        <v>0.55059713</v>
      </c>
      <c r="ZQ3">
        <v>0.5016988999999999</v>
      </c>
      <c r="ZR3">
        <v>0.64094543</v>
      </c>
      <c r="ZS3">
        <v>0.7630162</v>
      </c>
      <c r="ZT3">
        <v>0.72535807</v>
      </c>
      <c r="ZU3">
        <v>0.65517056</v>
      </c>
      <c r="ZV3">
        <v>0.7282255</v>
      </c>
      <c r="ZW3">
        <v>0.74731314</v>
      </c>
      <c r="ZX3">
        <v>0.7085897</v>
      </c>
      <c r="ZY3">
        <v>0.6442846</v>
      </c>
      <c r="ZZ3">
        <v>0.5706727</v>
      </c>
      <c r="AAA3">
        <v>0.5848483</v>
      </c>
      <c r="AAB3">
        <v>0.4923219</v>
      </c>
      <c r="AAC3">
        <v>0.5220072</v>
      </c>
      <c r="AAD3">
        <v>0.6034049</v>
      </c>
      <c r="AAE3">
        <v>0.68482554</v>
      </c>
      <c r="AAF3">
        <v>0.6939094</v>
      </c>
      <c r="AAG3">
        <v>0.6568897</v>
      </c>
      <c r="AAH3">
        <v>0.6462013</v>
      </c>
      <c r="AAI3">
        <v>0.658104</v>
      </c>
      <c r="AAJ3">
        <v>0.6009212</v>
      </c>
      <c r="AAK3">
        <v>0.5992851</v>
      </c>
      <c r="AAL3">
        <v>0.5921469</v>
      </c>
      <c r="AAM3">
        <v>0.56206095</v>
      </c>
      <c r="AAN3">
        <v>0.5977045</v>
      </c>
      <c r="AAO3">
        <v>0.70490265</v>
      </c>
      <c r="AAP3">
        <v>0.79687303</v>
      </c>
      <c r="AAQ3">
        <v>0.72719276</v>
      </c>
      <c r="AAR3">
        <v>0.66338086</v>
      </c>
      <c r="AAS3">
        <v>0.6523906</v>
      </c>
      <c r="AAT3">
        <v>0.6162946</v>
      </c>
      <c r="AAU3">
        <v>0.60215044</v>
      </c>
      <c r="AAV3">
        <v>0.6799352</v>
      </c>
      <c r="AAW3">
        <v>0.6816602</v>
      </c>
      <c r="AAX3">
        <v>0.610562</v>
      </c>
      <c r="AAY3">
        <v>0.63195956</v>
      </c>
      <c r="AAZ3">
        <v>0.69428813</v>
      </c>
      <c r="ABA3">
        <v>0.6742302</v>
      </c>
      <c r="ABB3">
        <v>0.6635742</v>
      </c>
      <c r="ABC3">
        <v>0.69529486</v>
      </c>
      <c r="ABD3">
        <v>0.69725454</v>
      </c>
      <c r="ABE3">
        <v>0.6900249000000001</v>
      </c>
      <c r="ABF3">
        <v>0.7125701</v>
      </c>
      <c r="ABG3">
        <v>0.69426394</v>
      </c>
      <c r="ABH3">
        <v>0.73265874</v>
      </c>
      <c r="ABI3">
        <v>0.76740956</v>
      </c>
      <c r="ABJ3">
        <v>0.75974196</v>
      </c>
      <c r="ABK3">
        <v>0.70909476</v>
      </c>
      <c r="ABL3">
        <v>0.7788846</v>
      </c>
      <c r="ABM3">
        <v>0.7012408</v>
      </c>
      <c r="ABN3">
        <v>0.7080610000000001</v>
      </c>
      <c r="ABO3">
        <v>0.76054007</v>
      </c>
      <c r="ABP3">
        <v>0.7555141399999999</v>
      </c>
      <c r="ABQ3">
        <v>0.76044416</v>
      </c>
      <c r="ABR3">
        <v>0.67448294</v>
      </c>
      <c r="ABS3">
        <v>0.7417636</v>
      </c>
      <c r="ABT3">
        <v>0.70453984</v>
      </c>
      <c r="ABU3">
        <v>0.6326745</v>
      </c>
      <c r="ABV3">
        <v>0.64563644</v>
      </c>
      <c r="ABW3">
        <v>0.66503525</v>
      </c>
      <c r="ABX3">
        <v>0.84558415</v>
      </c>
      <c r="ABY3">
        <v>0.8133228</v>
      </c>
      <c r="ABZ3">
        <v>0.74504006</v>
      </c>
      <c r="ACA3">
        <v>0.6981024</v>
      </c>
      <c r="ACB3">
        <v>0.67269003</v>
      </c>
      <c r="ACC3">
        <v>0.6746948</v>
      </c>
      <c r="ACD3">
        <v>0.58512604</v>
      </c>
      <c r="ACE3">
        <v>0.56846833</v>
      </c>
      <c r="ACF3">
        <v>0.5834762</v>
      </c>
      <c r="ACG3">
        <v>0.69172645</v>
      </c>
      <c r="ACH3">
        <v>0.7573366</v>
      </c>
      <c r="ACI3">
        <v>0.8046184</v>
      </c>
      <c r="ACJ3">
        <v>0.7574543</v>
      </c>
      <c r="ACK3">
        <v>0.7424551</v>
      </c>
      <c r="ACL3">
        <v>0.69992906</v>
      </c>
      <c r="ACM3">
        <v>0.7479127</v>
      </c>
      <c r="ACN3">
        <v>0.68456614</v>
      </c>
      <c r="ACO3">
        <v>0.6149362</v>
      </c>
      <c r="ACP3">
        <v>0.5665219</v>
      </c>
      <c r="ACQ3">
        <v>0.6347362</v>
      </c>
      <c r="ACR3">
        <v>0.6204493599999999</v>
      </c>
      <c r="ACS3">
        <v>0.62944657</v>
      </c>
      <c r="ACT3">
        <v>0.64271</v>
      </c>
      <c r="ACU3">
        <v>0.6768522</v>
      </c>
      <c r="ACV3">
        <v>0.6999622599999999</v>
      </c>
      <c r="ACW3">
        <v>0.7159166300000001</v>
      </c>
      <c r="ACX3">
        <v>0.7479125</v>
      </c>
      <c r="ACY3">
        <v>0.62672514</v>
      </c>
      <c r="ACZ3">
        <v>0.7028967</v>
      </c>
      <c r="ADA3">
        <v>0.7227176400000001</v>
      </c>
      <c r="ADB3">
        <v>0.6062617300000001</v>
      </c>
      <c r="ADC3">
        <v>0.65166223</v>
      </c>
      <c r="ADD3">
        <v>0.65435785</v>
      </c>
      <c r="ADE3">
        <v>0.75045764</v>
      </c>
      <c r="ADF3">
        <v>0.78735983</v>
      </c>
      <c r="ADG3">
        <v>0.622005</v>
      </c>
      <c r="ADH3">
        <v>0.5557362</v>
      </c>
      <c r="ADI3">
        <v>0.637421</v>
      </c>
      <c r="ADJ3">
        <v>0.7615607</v>
      </c>
      <c r="ADK3">
        <v>0.7617612</v>
      </c>
      <c r="ADL3">
        <v>0.618641</v>
      </c>
      <c r="ADM3">
        <v>0.6354648000000001</v>
      </c>
      <c r="ADN3">
        <v>0.7073822</v>
      </c>
      <c r="ADO3">
        <v>0.65880525</v>
      </c>
      <c r="ADP3">
        <v>0.5871326</v>
      </c>
      <c r="ADQ3">
        <v>0.64187723</v>
      </c>
      <c r="ADR3">
        <v>0.58037883</v>
      </c>
      <c r="ADS3">
        <v>0.5592311599999999</v>
      </c>
      <c r="ADT3">
        <v>0.50401026</v>
      </c>
      <c r="ADU3">
        <v>0.54978395</v>
      </c>
      <c r="ADV3">
        <v>0.67681634</v>
      </c>
      <c r="ADW3">
        <v>0.5989007</v>
      </c>
      <c r="ADX3">
        <v>0.60340583</v>
      </c>
      <c r="ADY3">
        <v>0.69012594</v>
      </c>
      <c r="ADZ3">
        <v>0.6827304</v>
      </c>
      <c r="AEA3">
        <v>0.6628095000000001</v>
      </c>
      <c r="AEB3">
        <v>0.6113746</v>
      </c>
      <c r="AEC3">
        <v>0.6582825</v>
      </c>
      <c r="AED3">
        <v>0.6380053</v>
      </c>
      <c r="AEE3">
        <v>0.637315</v>
      </c>
      <c r="AEF3">
        <v>0.62886155</v>
      </c>
      <c r="AEG3">
        <v>0.65143514</v>
      </c>
      <c r="AEH3">
        <v>0.7260736</v>
      </c>
      <c r="AEI3">
        <v>0.74131596</v>
      </c>
      <c r="AEJ3">
        <v>0.73548305</v>
      </c>
      <c r="AEK3">
        <v>0.7423972</v>
      </c>
      <c r="AEL3">
        <v>0.7054046</v>
      </c>
      <c r="AEM3">
        <v>0.6524621</v>
      </c>
      <c r="AEN3">
        <v>0.6995399</v>
      </c>
      <c r="AEO3">
        <v>0.71958476</v>
      </c>
      <c r="AEP3">
        <v>0.6758264</v>
      </c>
      <c r="AEQ3">
        <v>0.6322543</v>
      </c>
      <c r="AER3">
        <v>0.58845663</v>
      </c>
      <c r="AES3">
        <v>0.63384175</v>
      </c>
      <c r="AET3">
        <v>0.6365051</v>
      </c>
      <c r="AEU3">
        <v>0.6686646000000001</v>
      </c>
      <c r="AEV3">
        <v>0.68930835</v>
      </c>
      <c r="AEW3">
        <v>0.7036107</v>
      </c>
      <c r="AEX3">
        <v>0.6997246</v>
      </c>
      <c r="AEY3">
        <v>0.7308277</v>
      </c>
      <c r="AEZ3">
        <v>0.7607775</v>
      </c>
      <c r="AFA3">
        <v>0.7099699</v>
      </c>
      <c r="AFB3">
        <v>0.6395789</v>
      </c>
      <c r="AFC3">
        <v>0.59340847</v>
      </c>
      <c r="AFD3">
        <v>0.66176</v>
      </c>
      <c r="AFE3">
        <v>0.7009514999999999</v>
      </c>
      <c r="AFF3">
        <v>0.702487</v>
      </c>
      <c r="AFG3">
        <v>0.7168326</v>
      </c>
      <c r="AFH3">
        <v>0.67830396</v>
      </c>
      <c r="AFI3">
        <v>0.6724514</v>
      </c>
      <c r="AFJ3">
        <v>0.70711505</v>
      </c>
      <c r="AFK3">
        <v>0.7378568599999999</v>
      </c>
      <c r="AFL3">
        <v>0.7251267</v>
      </c>
      <c r="AFM3">
        <v>0.69336283</v>
      </c>
      <c r="AFN3">
        <v>0.65083253</v>
      </c>
      <c r="AFO3">
        <v>0.6371097</v>
      </c>
      <c r="AFP3">
        <v>0.6959556</v>
      </c>
      <c r="AFQ3">
        <v>0.6220962</v>
      </c>
      <c r="AFR3">
        <v>0.7182375</v>
      </c>
      <c r="AFS3">
        <v>0.71578467</v>
      </c>
      <c r="AFT3">
        <v>0.7281219</v>
      </c>
      <c r="AFU3">
        <v>0.7930885600000001</v>
      </c>
      <c r="AFV3">
        <v>0.81321913</v>
      </c>
      <c r="AFW3">
        <v>0.73789763</v>
      </c>
      <c r="AFX3">
        <v>0.70135915</v>
      </c>
      <c r="AFY3">
        <v>0.64390177</v>
      </c>
      <c r="AFZ3">
        <v>0.7122725</v>
      </c>
      <c r="AGA3">
        <v>0.70222247</v>
      </c>
      <c r="AGB3">
        <v>0.6313571</v>
      </c>
      <c r="AGC3">
        <v>0.58896816</v>
      </c>
      <c r="AGD3">
        <v>0.6167365299999999</v>
      </c>
      <c r="AGE3">
        <v>0.76209486</v>
      </c>
      <c r="AGF3">
        <v>0.6905376</v>
      </c>
      <c r="AGG3">
        <v>0.6874932</v>
      </c>
      <c r="AGH3">
        <v>0.6794591</v>
      </c>
      <c r="AGI3">
        <v>0.66874915</v>
      </c>
      <c r="AGJ3">
        <v>0.68708223</v>
      </c>
      <c r="AGK3">
        <v>0.753546</v>
      </c>
      <c r="AGL3">
        <v>0.8197324</v>
      </c>
      <c r="AGM3">
        <v>0.7702923</v>
      </c>
      <c r="AGN3">
        <v>0.6901385</v>
      </c>
      <c r="AGO3">
        <v>0.7295096</v>
      </c>
      <c r="AGP3">
        <v>0.8810034</v>
      </c>
      <c r="AGQ3">
        <v>0.6992805</v>
      </c>
      <c r="AGR3">
        <v>0.71694547</v>
      </c>
      <c r="AGS3">
        <v>0.7330516</v>
      </c>
      <c r="AGT3">
        <v>0.6610549</v>
      </c>
      <c r="AGU3">
        <v>0.6474509000000001</v>
      </c>
      <c r="AGV3">
        <v>0.69886494</v>
      </c>
      <c r="AGW3">
        <v>0.6467779</v>
      </c>
      <c r="AGX3">
        <v>0.6626464</v>
      </c>
      <c r="AGY3">
        <v>0.7420457</v>
      </c>
      <c r="AGZ3">
        <v>0.74933684</v>
      </c>
      <c r="AHA3">
        <v>0.5862051</v>
      </c>
      <c r="AHB3">
        <v>0.539207</v>
      </c>
      <c r="AHC3">
        <v>0.5934051</v>
      </c>
      <c r="AHD3">
        <v>0.48182547</v>
      </c>
      <c r="AHE3">
        <v>0.58383065</v>
      </c>
      <c r="AHF3">
        <v>0.5371163</v>
      </c>
      <c r="AHG3">
        <v>0.5799489</v>
      </c>
      <c r="AHH3">
        <v>0.6506046</v>
      </c>
      <c r="AHI3">
        <v>0.6447037</v>
      </c>
      <c r="AHJ3">
        <v>0.65254796</v>
      </c>
      <c r="AHK3">
        <v>0.6924817599999999</v>
      </c>
      <c r="AHL3">
        <v>0.6415603</v>
      </c>
      <c r="AHM3">
        <v>0.6083319</v>
      </c>
      <c r="AHN3">
        <v>0.5719216</v>
      </c>
      <c r="AHO3">
        <v>0.63173044</v>
      </c>
      <c r="AHP3">
        <v>0.7752606</v>
      </c>
      <c r="AHQ3">
        <v>0.7848333</v>
      </c>
      <c r="AHR3">
        <v>0.76699245</v>
      </c>
      <c r="AHS3">
        <v>0.6814444</v>
      </c>
      <c r="AHT3">
        <v>0.6326844700000001</v>
      </c>
      <c r="AHU3">
        <v>0.6820001</v>
      </c>
      <c r="AHV3">
        <v>0.6961320600000001</v>
      </c>
      <c r="AHW3">
        <v>0.75376666</v>
      </c>
      <c r="AHX3">
        <v>0.77589667</v>
      </c>
      <c r="AHY3">
        <v>0.7284602999999999</v>
      </c>
      <c r="AHZ3">
        <v>0.73101854</v>
      </c>
      <c r="AIA3">
        <v>0.6725713</v>
      </c>
      <c r="AIB3">
        <v>0.6446198</v>
      </c>
      <c r="AIC3">
        <v>0.66688335</v>
      </c>
      <c r="AID3">
        <v>0.6803551</v>
      </c>
      <c r="AIE3">
        <v>0.7201217</v>
      </c>
      <c r="AIF3">
        <v>0.65149313</v>
      </c>
      <c r="AIG3">
        <v>0.6789839</v>
      </c>
      <c r="AIH3">
        <v>0.6998137</v>
      </c>
      <c r="AII3">
        <v>0.78625554</v>
      </c>
      <c r="AIJ3">
        <v>0.67379946</v>
      </c>
      <c r="AIK3">
        <v>0.63306046</v>
      </c>
      <c r="AIL3">
        <v>0.65378535</v>
      </c>
      <c r="AIM3">
        <v>0.65583247</v>
      </c>
      <c r="AIN3">
        <v>0.61443233</v>
      </c>
      <c r="AIO3">
        <v>0.63870925</v>
      </c>
      <c r="AIP3">
        <v>0.78161347</v>
      </c>
      <c r="AIQ3">
        <v>0.7092782</v>
      </c>
      <c r="AIR3">
        <v>0.69739544</v>
      </c>
      <c r="AIS3">
        <v>0.6877043</v>
      </c>
      <c r="AIT3">
        <v>0.6951549</v>
      </c>
      <c r="AIU3">
        <v>0.7236494999999999</v>
      </c>
      <c r="AIV3">
        <v>0.70168203</v>
      </c>
      <c r="AIW3">
        <v>0.73871785</v>
      </c>
      <c r="AIX3">
        <v>0.6784828000000001</v>
      </c>
      <c r="AIY3">
        <v>0.6360865999999999</v>
      </c>
      <c r="AIZ3">
        <v>0.695762</v>
      </c>
      <c r="AJA3">
        <v>0.72472584</v>
      </c>
      <c r="AJB3">
        <v>0.63261366</v>
      </c>
      <c r="AJC3">
        <v>0.6569506000000001</v>
      </c>
      <c r="AJD3">
        <v>0.7557374</v>
      </c>
      <c r="AJE3">
        <v>0.8427817</v>
      </c>
      <c r="AJF3">
        <v>0.7774175</v>
      </c>
      <c r="AJG3">
        <v>0.75892615</v>
      </c>
      <c r="AJH3">
        <v>0.81087816</v>
      </c>
      <c r="AJI3">
        <v>0.7661374</v>
      </c>
      <c r="AJJ3">
        <v>0.6265222</v>
      </c>
      <c r="AJK3">
        <v>0.69633436</v>
      </c>
      <c r="AJL3">
        <v>0.77286154</v>
      </c>
      <c r="AJM3">
        <v>0.83563054</v>
      </c>
      <c r="AJN3">
        <v>0.8458764600000001</v>
      </c>
      <c r="AJO3">
        <v>0.7180399</v>
      </c>
      <c r="AJP3">
        <v>0.66149276</v>
      </c>
      <c r="AJQ3">
        <v>0.6750647</v>
      </c>
      <c r="AJR3">
        <v>0.6495674</v>
      </c>
      <c r="AJS3">
        <v>0.65210557</v>
      </c>
      <c r="AJT3">
        <v>0.62956893</v>
      </c>
      <c r="AJU3">
        <v>0.6051434</v>
      </c>
      <c r="AJV3">
        <v>0.7367513</v>
      </c>
      <c r="AJW3">
        <v>0.76712465</v>
      </c>
      <c r="AJX3">
        <v>0.68882084</v>
      </c>
      <c r="AJY3">
        <v>0.6666029</v>
      </c>
      <c r="AJZ3">
        <v>0.7436239</v>
      </c>
      <c r="AKA3">
        <v>0.6266751</v>
      </c>
      <c r="AKB3">
        <v>0.42702812</v>
      </c>
      <c r="AKC3">
        <v>0.4802817</v>
      </c>
      <c r="AKD3">
        <v>0.76299596</v>
      </c>
      <c r="AKE3">
        <v>0.8680685</v>
      </c>
      <c r="AKF3">
        <v>0.67245173</v>
      </c>
      <c r="AKG3">
        <v>0.65133417</v>
      </c>
      <c r="AKH3">
        <v>0.8247423</v>
      </c>
      <c r="AKI3">
        <v>0.7938102500000001</v>
      </c>
      <c r="AKJ3">
        <v>0.60734355</v>
      </c>
      <c r="AKK3">
        <v>0.6972416</v>
      </c>
      <c r="AKL3">
        <v>0.77663</v>
      </c>
      <c r="AKM3">
        <v>0.76268756</v>
      </c>
      <c r="AKN3">
        <v>0.73305714</v>
      </c>
      <c r="AKO3">
        <v>0.6846137</v>
      </c>
      <c r="AKP3">
        <v>0.620302</v>
      </c>
      <c r="AKQ3">
        <v>0.5559237</v>
      </c>
      <c r="AKR3">
        <v>0.52927303</v>
      </c>
      <c r="AKS3">
        <v>0.5897459</v>
      </c>
      <c r="AKT3">
        <v>0.6243419</v>
      </c>
      <c r="AKU3">
        <v>0.66427124</v>
      </c>
      <c r="AKV3">
        <v>0.6694793999999999</v>
      </c>
      <c r="AKW3">
        <v>0.735562</v>
      </c>
      <c r="AKX3">
        <v>0.7287667</v>
      </c>
      <c r="AKY3">
        <v>0.7499190999999999</v>
      </c>
      <c r="AKZ3">
        <v>0.7427262</v>
      </c>
      <c r="ALA3">
        <v>0.72871655</v>
      </c>
      <c r="ALB3">
        <v>0.7321063</v>
      </c>
      <c r="ALC3">
        <v>0.6904479</v>
      </c>
      <c r="ALD3">
        <v>0.69388765</v>
      </c>
      <c r="ALE3">
        <v>0.6926122</v>
      </c>
      <c r="ALF3">
        <v>0.6656647999999999</v>
      </c>
      <c r="ALG3">
        <v>0.74168</v>
      </c>
      <c r="ALH3">
        <v>0.7388389</v>
      </c>
      <c r="ALI3">
        <v>0.68012923</v>
      </c>
      <c r="ALJ3">
        <v>0.6333639</v>
      </c>
      <c r="ALK3">
        <v>0.64129</v>
      </c>
      <c r="ALL3">
        <v>0.6275667</v>
      </c>
      <c r="ALM3">
        <v>0.6850313</v>
      </c>
      <c r="ALN3">
        <v>0.6590524</v>
      </c>
      <c r="ALO3">
        <v>0.6602085</v>
      </c>
      <c r="ALP3">
        <v>0.69892216</v>
      </c>
      <c r="ALQ3">
        <v>0.7601172</v>
      </c>
      <c r="ALR3">
        <v>0.75782764</v>
      </c>
      <c r="ALS3">
        <v>0.7733047</v>
      </c>
      <c r="ALT3">
        <v>0.8174052000000001</v>
      </c>
      <c r="ALU3">
        <v>0.8178046</v>
      </c>
      <c r="ALV3">
        <v>0.7470174000000001</v>
      </c>
      <c r="ALW3">
        <v>0.76950544</v>
      </c>
      <c r="ALX3">
        <v>0.78301954</v>
      </c>
      <c r="ALY3">
        <v>0.7267884999999999</v>
      </c>
      <c r="ALZ3">
        <v>0.7024431</v>
      </c>
      <c r="AMA3">
        <v>0.6850486</v>
      </c>
      <c r="AMB3">
        <v>0.5977101</v>
      </c>
      <c r="AMC3">
        <v>0.5908764</v>
      </c>
      <c r="AMD3">
        <v>0.58334434</v>
      </c>
      <c r="AME3">
        <v>0.55035585</v>
      </c>
      <c r="AMF3">
        <v>0.6792296</v>
      </c>
      <c r="AMG3">
        <v>0.6736497</v>
      </c>
      <c r="AMH3">
        <v>0.58781344</v>
      </c>
      <c r="AMI3">
        <v>0.55535907</v>
      </c>
      <c r="AMJ3">
        <v>0.5206825</v>
      </c>
      <c r="AMK3">
        <v>0.60391814</v>
      </c>
      <c r="AML3">
        <v>0.69997597</v>
      </c>
      <c r="AMM3">
        <v>0.6988451</v>
      </c>
      <c r="AMN3">
        <v>0.6566092</v>
      </c>
      <c r="AMO3">
        <v>0.6083377599999999</v>
      </c>
      <c r="AMP3">
        <v>0.6964100600000001</v>
      </c>
      <c r="AMQ3">
        <v>0.747559</v>
      </c>
      <c r="AMR3">
        <v>0.7391143999999999</v>
      </c>
      <c r="AMS3">
        <v>0.72896075</v>
      </c>
      <c r="AMT3">
        <v>0.71033925</v>
      </c>
      <c r="AMU3">
        <v>0.66482645</v>
      </c>
      <c r="AMV3">
        <v>0.70047724</v>
      </c>
      <c r="AMW3">
        <v>0.69237447</v>
      </c>
      <c r="AMX3">
        <v>0.6229552</v>
      </c>
      <c r="AMY3">
        <v>0.65607285</v>
      </c>
      <c r="AMZ3">
        <v>0.6523169</v>
      </c>
      <c r="ANA3">
        <v>0.71408784</v>
      </c>
      <c r="ANB3">
        <v>0.71684515</v>
      </c>
      <c r="ANC3">
        <v>0.7132929</v>
      </c>
      <c r="AND3">
        <v>0.67029035</v>
      </c>
      <c r="ANE3">
        <v>0.6646738</v>
      </c>
      <c r="ANF3">
        <v>0.6039783</v>
      </c>
      <c r="ANG3">
        <v>0.6336651</v>
      </c>
      <c r="ANH3">
        <v>0.68964314</v>
      </c>
      <c r="ANI3">
        <v>0.68589336</v>
      </c>
      <c r="ANJ3">
        <v>0.69035065</v>
      </c>
      <c r="ANK3">
        <v>0.82270455</v>
      </c>
      <c r="ANL3">
        <v>0.7433202</v>
      </c>
      <c r="ANM3">
        <v>0.6772375</v>
      </c>
      <c r="ANN3">
        <v>0.6889368</v>
      </c>
      <c r="ANO3">
        <v>0.745702</v>
      </c>
      <c r="ANP3">
        <v>0.69999045</v>
      </c>
      <c r="ANQ3">
        <v>0.6098422</v>
      </c>
      <c r="ANR3">
        <v>0.6682647</v>
      </c>
      <c r="ANS3">
        <v>0.6437128</v>
      </c>
      <c r="ANT3">
        <v>0.648644</v>
      </c>
      <c r="ANU3">
        <v>0.7107085</v>
      </c>
      <c r="ANV3">
        <v>0.7629899999999999</v>
      </c>
      <c r="ANW3">
        <v>0.7590867</v>
      </c>
      <c r="ANX3">
        <v>0.7145108999999999</v>
      </c>
      <c r="ANY3">
        <v>0.7015414</v>
      </c>
      <c r="ANZ3">
        <v>0.72057676</v>
      </c>
      <c r="AOA3">
        <v>0.7520313</v>
      </c>
      <c r="AOB3">
        <v>0.70450115</v>
      </c>
      <c r="AOC3">
        <v>0.690261</v>
      </c>
      <c r="AOD3">
        <v>0.70845556</v>
      </c>
      <c r="AOE3">
        <v>0.7850532</v>
      </c>
      <c r="AOF3">
        <v>0.6847061</v>
      </c>
      <c r="AOG3">
        <v>0.70696855</v>
      </c>
      <c r="AOH3">
        <v>0.7325551</v>
      </c>
      <c r="AOI3">
        <v>0.7104504</v>
      </c>
      <c r="AOJ3">
        <v>0.6182862</v>
      </c>
      <c r="AOK3">
        <v>0.61971927</v>
      </c>
      <c r="AOL3">
        <v>0.7545598</v>
      </c>
      <c r="AOM3">
        <v>0.7419431</v>
      </c>
      <c r="AON3">
        <v>0.6088382</v>
      </c>
      <c r="AOO3">
        <v>0.62183005</v>
      </c>
      <c r="AOP3">
        <v>0.6553421</v>
      </c>
      <c r="AOQ3">
        <v>0.63097036</v>
      </c>
      <c r="AOR3">
        <v>0.6343587000000001</v>
      </c>
      <c r="AOS3">
        <v>0.64681745</v>
      </c>
      <c r="AOT3">
        <v>0.6086461</v>
      </c>
      <c r="AOU3">
        <v>0.6074029</v>
      </c>
      <c r="AOV3">
        <v>0.5612043</v>
      </c>
      <c r="AOW3">
        <v>0.5450108</v>
      </c>
      <c r="AOX3">
        <v>0.62927</v>
      </c>
      <c r="AOY3">
        <v>0.6922877</v>
      </c>
      <c r="AOZ3">
        <v>0.7850654</v>
      </c>
      <c r="APA3">
        <v>0.70404744</v>
      </c>
      <c r="APB3">
        <v>0.57800096</v>
      </c>
      <c r="APC3">
        <v>0.6348971</v>
      </c>
      <c r="APD3">
        <v>0.6098666</v>
      </c>
      <c r="APE3">
        <v>0.6071501</v>
      </c>
      <c r="APF3">
        <v>0.5670651</v>
      </c>
      <c r="APG3">
        <v>0.59898573</v>
      </c>
      <c r="APH3">
        <v>0.62636244</v>
      </c>
      <c r="API3">
        <v>0.7678475</v>
      </c>
      <c r="APJ3">
        <v>0.77135164</v>
      </c>
      <c r="APK3">
        <v>0.75265986</v>
      </c>
      <c r="APL3">
        <v>0.7455461</v>
      </c>
      <c r="APM3">
        <v>0.71385044</v>
      </c>
      <c r="APN3">
        <v>0.6318048000000001</v>
      </c>
      <c r="APO3">
        <v>0.63754797</v>
      </c>
      <c r="APP3">
        <v>0.7016176</v>
      </c>
      <c r="APQ3">
        <v>0.6708593</v>
      </c>
      <c r="APR3">
        <v>0.65370715</v>
      </c>
      <c r="APS3">
        <v>0.69729537</v>
      </c>
      <c r="APT3">
        <v>0.6454233</v>
      </c>
      <c r="APU3">
        <v>0.596153</v>
      </c>
      <c r="APV3">
        <v>0.6446336499999999</v>
      </c>
      <c r="APW3">
        <v>0.6554575</v>
      </c>
      <c r="APX3">
        <v>0.6391164</v>
      </c>
      <c r="APY3">
        <v>0.67625344</v>
      </c>
      <c r="APZ3">
        <v>0.69623363</v>
      </c>
      <c r="AQA3">
        <v>0.70900095</v>
      </c>
      <c r="AQB3">
        <v>0.7153578</v>
      </c>
      <c r="AQC3">
        <v>0.71757936</v>
      </c>
      <c r="AQD3">
        <v>0.72046703</v>
      </c>
      <c r="AQE3">
        <v>0.73736477</v>
      </c>
      <c r="AQF3">
        <v>0.7320745</v>
      </c>
      <c r="AQG3">
        <v>0.6846749</v>
      </c>
      <c r="AQH3">
        <v>0.70902437</v>
      </c>
      <c r="AQI3">
        <v>0.7226745999999999</v>
      </c>
      <c r="AQJ3">
        <v>0.73787344</v>
      </c>
      <c r="AQK3">
        <v>0.7565664</v>
      </c>
      <c r="AQL3">
        <v>0.76027715</v>
      </c>
      <c r="AQM3">
        <v>0.66587627</v>
      </c>
      <c r="AQN3">
        <v>0.7415244600000001</v>
      </c>
      <c r="AQO3">
        <v>0.8761223</v>
      </c>
      <c r="AQP3">
        <v>0.8891448</v>
      </c>
      <c r="AQQ3">
        <v>0.7670393599999999</v>
      </c>
      <c r="AQR3">
        <v>0.6999476</v>
      </c>
      <c r="AQS3">
        <v>0.7330144</v>
      </c>
      <c r="AQT3">
        <v>0.74695015</v>
      </c>
      <c r="AQU3">
        <v>0.8025076</v>
      </c>
      <c r="AQV3">
        <v>0.7344023</v>
      </c>
      <c r="AQW3">
        <v>0.7135111</v>
      </c>
      <c r="AQX3">
        <v>0.770654</v>
      </c>
      <c r="AQY3">
        <v>0.73388827</v>
      </c>
      <c r="AQZ3">
        <v>0.6996772999999999</v>
      </c>
      <c r="ARA3">
        <v>0.6862490999999999</v>
      </c>
      <c r="ARB3">
        <v>0.6165106</v>
      </c>
      <c r="ARC3">
        <v>0.66080874</v>
      </c>
      <c r="ARD3">
        <v>0.6452167</v>
      </c>
      <c r="ARE3">
        <v>0.5392876</v>
      </c>
      <c r="ARF3">
        <v>0.5249876</v>
      </c>
      <c r="ARG3">
        <v>0.7086885000000001</v>
      </c>
      <c r="ARH3">
        <v>0.5783523</v>
      </c>
      <c r="ARI3">
        <v>0.5871324999999999</v>
      </c>
      <c r="ARJ3">
        <v>0.61001194</v>
      </c>
      <c r="ARK3">
        <v>0.6538712</v>
      </c>
      <c r="ARL3">
        <v>0.64469147</v>
      </c>
      <c r="ARM3">
        <v>0.5865021</v>
      </c>
      <c r="ARN3">
        <v>0.6288631</v>
      </c>
      <c r="ARO3">
        <v>0.5300778</v>
      </c>
      <c r="ARP3">
        <v>0.56745183</v>
      </c>
      <c r="ARQ3">
        <v>0.59294915</v>
      </c>
      <c r="ARR3">
        <v>0.6937816999999999</v>
      </c>
      <c r="ARS3">
        <v>0.6966064</v>
      </c>
      <c r="ART3">
        <v>0.70504904</v>
      </c>
      <c r="ARU3">
        <v>0.7432815</v>
      </c>
      <c r="ARV3">
        <v>0.71026254</v>
      </c>
      <c r="ARW3">
        <v>0.69451964</v>
      </c>
      <c r="ARX3">
        <v>0.6923369</v>
      </c>
      <c r="ARY3">
        <v>0.630707</v>
      </c>
      <c r="ARZ3">
        <v>0.6778307</v>
      </c>
      <c r="ASA3">
        <v>0.6675576</v>
      </c>
      <c r="ASB3">
        <v>0.66401565</v>
      </c>
      <c r="ASC3">
        <v>0.6685537</v>
      </c>
      <c r="ASD3">
        <v>0.73969376</v>
      </c>
      <c r="ASE3">
        <v>0.80359995</v>
      </c>
      <c r="ASF3">
        <v>0.69259405</v>
      </c>
      <c r="ASG3">
        <v>0.7219</v>
      </c>
      <c r="ASH3">
        <v>0.78237295</v>
      </c>
      <c r="ASI3">
        <v>0.6710755</v>
      </c>
      <c r="ASJ3">
        <v>0.70592254</v>
      </c>
      <c r="ASK3">
        <v>0.7670064</v>
      </c>
      <c r="ASL3">
        <v>0.7534849</v>
      </c>
      <c r="ASM3">
        <v>0.70657825</v>
      </c>
      <c r="ASN3">
        <v>0.64860344</v>
      </c>
      <c r="ASO3">
        <v>0.7321429</v>
      </c>
      <c r="ASP3">
        <v>0.775236</v>
      </c>
      <c r="ASQ3">
        <v>0.7740952</v>
      </c>
      <c r="ASR3">
        <v>0.75802654</v>
      </c>
      <c r="ASS3">
        <v>0.7366893</v>
      </c>
      <c r="AST3">
        <v>0.752011</v>
      </c>
      <c r="ASU3">
        <v>0.69558877</v>
      </c>
      <c r="ASV3">
        <v>0.72951376</v>
      </c>
      <c r="ASW3">
        <v>0.6667189</v>
      </c>
      <c r="ASX3">
        <v>0.6175182</v>
      </c>
      <c r="ASY3">
        <v>0.5745315600000001</v>
      </c>
      <c r="ASZ3">
        <v>0.67053425</v>
      </c>
      <c r="ATA3">
        <v>0.6408905</v>
      </c>
      <c r="ATB3">
        <v>0.59276766</v>
      </c>
      <c r="ATC3">
        <v>0.6550765</v>
      </c>
      <c r="ATD3">
        <v>0.7452073</v>
      </c>
      <c r="ATE3">
        <v>0.7719374</v>
      </c>
      <c r="ATF3">
        <v>0.65711635</v>
      </c>
      <c r="ATG3">
        <v>0.6648056</v>
      </c>
      <c r="ATH3">
        <v>0.7386246</v>
      </c>
      <c r="ATI3">
        <v>0.6721925</v>
      </c>
      <c r="ATJ3">
        <v>0.7263067</v>
      </c>
      <c r="ATK3">
        <v>0.7605938</v>
      </c>
      <c r="ATL3">
        <v>0.6378541599999999</v>
      </c>
      <c r="ATM3">
        <v>0.5925319</v>
      </c>
      <c r="ATN3">
        <v>0.6646942</v>
      </c>
      <c r="ATO3">
        <v>0.77743495</v>
      </c>
      <c r="ATP3">
        <v>0.7390615</v>
      </c>
      <c r="ATQ3">
        <v>0.607132</v>
      </c>
      <c r="ATR3">
        <v>0.7000495</v>
      </c>
      <c r="ATS3">
        <v>0.70828754</v>
      </c>
      <c r="ATT3">
        <v>0.64461684</v>
      </c>
      <c r="ATU3">
        <v>0.69365615</v>
      </c>
      <c r="ATV3">
        <v>0.6861104</v>
      </c>
      <c r="ATW3">
        <v>0.7145875699999999</v>
      </c>
      <c r="ATX3">
        <v>0.7563076</v>
      </c>
      <c r="ATY3">
        <v>0.7282111</v>
      </c>
      <c r="ATZ3">
        <v>0.75830865</v>
      </c>
      <c r="AUA3">
        <v>0.73983306</v>
      </c>
      <c r="AUB3">
        <v>0.7402789</v>
      </c>
      <c r="AUC3">
        <v>0.79001486</v>
      </c>
      <c r="AUD3">
        <v>0.7885853</v>
      </c>
      <c r="AUE3">
        <v>0.8261737</v>
      </c>
      <c r="AUF3">
        <v>0.6948304</v>
      </c>
      <c r="AUG3">
        <v>0.6362528</v>
      </c>
      <c r="AUH3">
        <v>0.7030755</v>
      </c>
      <c r="AUI3">
        <v>0.7180827</v>
      </c>
      <c r="AUJ3">
        <v>0.6218656</v>
      </c>
      <c r="AUK3">
        <v>0.64318436</v>
      </c>
      <c r="AUL3">
        <v>0.6097841000000001</v>
      </c>
      <c r="AUM3">
        <v>0.58698916</v>
      </c>
      <c r="AUN3">
        <v>0.48767135</v>
      </c>
      <c r="AUO3">
        <v>0.47284317</v>
      </c>
      <c r="AUP3">
        <v>0.6392756000000001</v>
      </c>
      <c r="AUQ3">
        <v>0.6736944</v>
      </c>
      <c r="AUR3">
        <v>0.64849424</v>
      </c>
      <c r="AUS3">
        <v>0.69765383</v>
      </c>
      <c r="AUT3">
        <v>0.7001475</v>
      </c>
      <c r="AUU3">
        <v>0.6587546</v>
      </c>
      <c r="AUV3">
        <v>0.8172935</v>
      </c>
      <c r="AUW3">
        <v>0.8152064</v>
      </c>
      <c r="AUX3">
        <v>0.7651263</v>
      </c>
      <c r="AUY3">
        <v>0.6694438</v>
      </c>
      <c r="AUZ3">
        <v>0.72579753</v>
      </c>
      <c r="AVA3">
        <v>0.6924394</v>
      </c>
      <c r="AVB3">
        <v>0.6039578</v>
      </c>
      <c r="AVC3">
        <v>0.58724403</v>
      </c>
      <c r="AVD3">
        <v>0.66728544</v>
      </c>
      <c r="AVE3">
        <v>0.68224597</v>
      </c>
      <c r="AVF3">
        <v>0.7172085</v>
      </c>
      <c r="AVG3">
        <v>0.7281153</v>
      </c>
      <c r="AVH3">
        <v>0.7333908</v>
      </c>
      <c r="AVI3">
        <v>0.6812613</v>
      </c>
      <c r="AVJ3">
        <v>0.73972034</v>
      </c>
      <c r="AVK3">
        <v>0.69145495</v>
      </c>
      <c r="AVL3">
        <v>0.684758</v>
      </c>
      <c r="AVM3">
        <v>0.64265406</v>
      </c>
      <c r="AVN3">
        <v>0.6469372</v>
      </c>
      <c r="AVO3">
        <v>0.6162071</v>
      </c>
      <c r="AVP3">
        <v>0.6479404</v>
      </c>
      <c r="AVQ3">
        <v>0.64387554</v>
      </c>
      <c r="AVR3">
        <v>0.7967987</v>
      </c>
      <c r="AVS3">
        <v>0.8487091</v>
      </c>
      <c r="AVT3">
        <v>0.71094894</v>
      </c>
      <c r="AVU3">
        <v>0.60024834</v>
      </c>
      <c r="AVV3">
        <v>0.6688633</v>
      </c>
      <c r="AVW3">
        <v>0.6725285600000001</v>
      </c>
      <c r="AVX3">
        <v>0.57690656</v>
      </c>
      <c r="AVY3">
        <v>0.5680046</v>
      </c>
      <c r="AVZ3">
        <v>0.57656896</v>
      </c>
      <c r="AWA3">
        <v>0.5844034</v>
      </c>
      <c r="AWB3">
        <v>0.60013574</v>
      </c>
      <c r="AWC3">
        <v>0.6246351</v>
      </c>
      <c r="AWD3">
        <v>0.5804155</v>
      </c>
      <c r="AWE3">
        <v>0.59472626</v>
      </c>
      <c r="AWF3">
        <v>0.66014683</v>
      </c>
      <c r="AWG3">
        <v>0.72607636</v>
      </c>
      <c r="AWH3">
        <v>0.8608341</v>
      </c>
      <c r="AWI3">
        <v>0.76203394</v>
      </c>
      <c r="AWJ3">
        <v>0.6566813</v>
      </c>
      <c r="AWK3">
        <v>0.7085859</v>
      </c>
      <c r="AWL3">
        <v>0.72400296</v>
      </c>
      <c r="AWM3">
        <v>0.7228657000000001</v>
      </c>
      <c r="AWN3">
        <v>0.72651005</v>
      </c>
      <c r="AWO3">
        <v>0.71103334</v>
      </c>
      <c r="AWP3">
        <v>0.6699383</v>
      </c>
      <c r="AWQ3">
        <v>0.6956020000000001</v>
      </c>
      <c r="AWR3">
        <v>0.66679204</v>
      </c>
      <c r="AWS3">
        <v>0.6428547999999999</v>
      </c>
      <c r="AWT3">
        <v>0.6531822</v>
      </c>
      <c r="AWU3">
        <v>0.6510679</v>
      </c>
      <c r="AWV3">
        <v>0.7084104</v>
      </c>
      <c r="AWW3">
        <v>0.69093335</v>
      </c>
      <c r="AWX3">
        <v>0.6658705499999999</v>
      </c>
      <c r="AWY3">
        <v>0.63297313</v>
      </c>
      <c r="AWZ3">
        <v>0.67431766</v>
      </c>
      <c r="AXA3">
        <v>0.6392485999999999</v>
      </c>
      <c r="AXB3">
        <v>0.6249772300000001</v>
      </c>
      <c r="AXC3">
        <v>0.6561215500000001</v>
      </c>
      <c r="AXD3">
        <v>0.67454463</v>
      </c>
      <c r="AXE3">
        <v>0.69919026</v>
      </c>
      <c r="AXF3">
        <v>0.73078185</v>
      </c>
      <c r="AXG3">
        <v>0.71212214</v>
      </c>
      <c r="AXH3">
        <v>0.6223358</v>
      </c>
      <c r="AXI3">
        <v>0.59991956</v>
      </c>
      <c r="AXJ3">
        <v>0.59579706</v>
      </c>
      <c r="AXK3">
        <v>0.63484704</v>
      </c>
      <c r="AXL3">
        <v>0.6360633999999999</v>
      </c>
      <c r="AXM3">
        <v>0.64512146</v>
      </c>
      <c r="AXN3">
        <v>0.6781808</v>
      </c>
      <c r="AXO3">
        <v>0.69250774</v>
      </c>
      <c r="AXP3">
        <v>0.6604035</v>
      </c>
      <c r="AXQ3">
        <v>0.7107574</v>
      </c>
      <c r="AXR3">
        <v>0.67098904</v>
      </c>
      <c r="AXS3">
        <v>0.6065468000000001</v>
      </c>
      <c r="AXT3">
        <v>0.63364047</v>
      </c>
      <c r="AXU3">
        <v>0.6791779999999999</v>
      </c>
      <c r="AXV3">
        <v>0.74165744</v>
      </c>
      <c r="AXW3">
        <v>0.7171217</v>
      </c>
      <c r="AXX3">
        <v>0.7328793</v>
      </c>
      <c r="AXY3">
        <v>0.7141215</v>
      </c>
      <c r="AXZ3">
        <v>0.7049321</v>
      </c>
      <c r="AYA3">
        <v>0.741029</v>
      </c>
      <c r="AYB3">
        <v>0.6385665</v>
      </c>
      <c r="AYC3">
        <v>0.69103193</v>
      </c>
      <c r="AYD3">
        <v>0.7375523</v>
      </c>
      <c r="AYE3">
        <v>0.7501007</v>
      </c>
      <c r="AYF3">
        <v>0.68017733</v>
      </c>
      <c r="AYG3">
        <v>0.6052145</v>
      </c>
      <c r="AYH3">
        <v>0.64799577</v>
      </c>
      <c r="AYI3">
        <v>0.63713634</v>
      </c>
      <c r="AYJ3">
        <v>0.65473604</v>
      </c>
      <c r="AYK3">
        <v>0.6699306</v>
      </c>
      <c r="AYL3">
        <v>0.6572841</v>
      </c>
      <c r="AYM3">
        <v>0.5953779</v>
      </c>
      <c r="AYN3">
        <v>0.5935296</v>
      </c>
      <c r="AYO3">
        <v>0.6248258</v>
      </c>
      <c r="AYP3">
        <v>0.64571524</v>
      </c>
      <c r="AYQ3">
        <v>0.6971084</v>
      </c>
      <c r="AYR3">
        <v>0.7117312</v>
      </c>
      <c r="AYS3">
        <v>0.6282695</v>
      </c>
      <c r="AYT3">
        <v>0.69974744</v>
      </c>
      <c r="AYU3">
        <v>0.7264121</v>
      </c>
      <c r="AYV3">
        <v>0.79120326</v>
      </c>
      <c r="AYW3">
        <v>0.78011405</v>
      </c>
      <c r="AYX3">
        <v>0.7192355</v>
      </c>
      <c r="AYY3">
        <v>0.7125237</v>
      </c>
      <c r="AYZ3">
        <v>0.73280513</v>
      </c>
      <c r="AZA3">
        <v>0.71617454</v>
      </c>
      <c r="AZB3">
        <v>0.675606</v>
      </c>
      <c r="AZC3">
        <v>0.65370375</v>
      </c>
      <c r="AZD3">
        <v>0.60503125</v>
      </c>
      <c r="AZE3">
        <v>0.72271883</v>
      </c>
      <c r="AZF3">
        <v>0.7613983</v>
      </c>
      <c r="AZG3">
        <v>0.7273034</v>
      </c>
      <c r="AZH3">
        <v>0.7589747999999999</v>
      </c>
      <c r="AZI3">
        <v>0.7639288</v>
      </c>
      <c r="AZJ3">
        <v>0.70797706</v>
      </c>
      <c r="AZK3">
        <v>0.76223505</v>
      </c>
      <c r="AZL3">
        <v>0.7685448499999999</v>
      </c>
      <c r="AZM3">
        <v>0.6401583</v>
      </c>
      <c r="AZN3">
        <v>0.62999845</v>
      </c>
      <c r="AZO3">
        <v>0.74106175</v>
      </c>
      <c r="AZP3">
        <v>0.74030113</v>
      </c>
      <c r="AZQ3">
        <v>0.70448637</v>
      </c>
      <c r="AZR3">
        <v>0.77390504</v>
      </c>
      <c r="AZS3">
        <v>0.72541</v>
      </c>
      <c r="AZT3">
        <v>0.78258926</v>
      </c>
      <c r="AZU3">
        <v>0.7232139</v>
      </c>
      <c r="AZV3">
        <v>0.7250324500000001</v>
      </c>
      <c r="AZW3">
        <v>0.69108725</v>
      </c>
      <c r="AZX3">
        <v>0.6677375</v>
      </c>
      <c r="AZY3">
        <v>0.6238719</v>
      </c>
      <c r="AZZ3">
        <v>0.7038641</v>
      </c>
      <c r="BAA3">
        <v>0.76511073</v>
      </c>
      <c r="BAB3">
        <v>0.6732842</v>
      </c>
      <c r="BAC3">
        <v>0.686679</v>
      </c>
      <c r="BAD3">
        <v>0.7424896</v>
      </c>
      <c r="BAE3">
        <v>0.68589884</v>
      </c>
      <c r="BAF3">
        <v>0.6588560999999999</v>
      </c>
      <c r="BAG3">
        <v>0.6468390000000001</v>
      </c>
      <c r="BAH3">
        <v>0.6907773</v>
      </c>
      <c r="BAI3">
        <v>0.7488489</v>
      </c>
      <c r="BAJ3">
        <v>0.70688915</v>
      </c>
      <c r="BAK3">
        <v>0.68134344</v>
      </c>
      <c r="BAL3">
        <v>0.6612849</v>
      </c>
      <c r="BAM3">
        <v>0.7114046000000001</v>
      </c>
      <c r="BAN3">
        <v>0.6729725600000001</v>
      </c>
      <c r="BAO3">
        <v>0.70758444</v>
      </c>
      <c r="BAP3">
        <v>0.75566095</v>
      </c>
      <c r="BAQ3">
        <v>0.737627</v>
      </c>
      <c r="BAR3">
        <v>0.6785771</v>
      </c>
      <c r="BAS3">
        <v>0.7222731</v>
      </c>
      <c r="BAT3">
        <v>0.7504922000000001</v>
      </c>
      <c r="BAU3">
        <v>0.78888035</v>
      </c>
      <c r="BAV3">
        <v>0.7569202</v>
      </c>
      <c r="BAW3">
        <v>0.7296189</v>
      </c>
      <c r="BAX3">
        <v>0.80387765</v>
      </c>
      <c r="BAY3">
        <v>0.7916018</v>
      </c>
      <c r="BAZ3">
        <v>0.8140843</v>
      </c>
      <c r="BBA3">
        <v>0.7554033</v>
      </c>
      <c r="BBB3">
        <v>0.6598011</v>
      </c>
      <c r="BBC3">
        <v>0.6879455</v>
      </c>
      <c r="BBD3">
        <v>0.6884197</v>
      </c>
      <c r="BBE3">
        <v>0.6421732</v>
      </c>
      <c r="BBF3">
        <v>0.6343459</v>
      </c>
      <c r="BBG3">
        <v>0.7722831999999999</v>
      </c>
      <c r="BBH3">
        <v>0.7794459</v>
      </c>
      <c r="BBI3">
        <v>0.64841914</v>
      </c>
      <c r="BBJ3">
        <v>0.665686</v>
      </c>
      <c r="BBK3">
        <v>0.65793455</v>
      </c>
      <c r="BBL3">
        <v>0.6525304</v>
      </c>
      <c r="BBM3">
        <v>0.6373206</v>
      </c>
      <c r="BBN3">
        <v>0.69774556</v>
      </c>
      <c r="BBO3">
        <v>0.8381526</v>
      </c>
      <c r="BBP3">
        <v>0.83633214</v>
      </c>
      <c r="BBQ3">
        <v>0.78594667</v>
      </c>
      <c r="BBR3">
        <v>0.6791948</v>
      </c>
      <c r="BBS3">
        <v>0.6376358</v>
      </c>
      <c r="BBT3">
        <v>0.7824982</v>
      </c>
      <c r="BBU3">
        <v>0.78163993</v>
      </c>
      <c r="BBV3">
        <v>0.7824745</v>
      </c>
      <c r="BBW3">
        <v>0.5723</v>
      </c>
      <c r="BBX3">
        <v>0.63592064</v>
      </c>
      <c r="BBY3">
        <v>0.70784926</v>
      </c>
      <c r="BBZ3">
        <v>0.6822705</v>
      </c>
      <c r="BCA3">
        <v>0.62287176</v>
      </c>
      <c r="BCB3">
        <v>0.70461076</v>
      </c>
      <c r="BCC3">
        <v>0.6901572</v>
      </c>
      <c r="BCD3">
        <v>0.6853912</v>
      </c>
      <c r="BCE3">
        <v>0.62418693</v>
      </c>
      <c r="BCF3">
        <v>0.62710977</v>
      </c>
      <c r="BCG3">
        <v>0.59581935</v>
      </c>
      <c r="BCH3">
        <v>0.65612453</v>
      </c>
      <c r="BCI3">
        <v>0.52927554</v>
      </c>
      <c r="BCJ3">
        <v>0.5110391399999999</v>
      </c>
      <c r="BCK3">
        <v>0.56096244</v>
      </c>
      <c r="BCL3">
        <v>0.66186744</v>
      </c>
      <c r="BCM3">
        <v>0.6290382</v>
      </c>
      <c r="BCN3">
        <v>0.6006979</v>
      </c>
      <c r="BCO3">
        <v>0.64761186</v>
      </c>
      <c r="BCP3">
        <v>0.6102823000000001</v>
      </c>
      <c r="BCQ3">
        <v>0.5971707000000001</v>
      </c>
      <c r="BCR3">
        <v>0.7037843499999999</v>
      </c>
      <c r="BCS3">
        <v>0.7003286</v>
      </c>
      <c r="BCT3">
        <v>0.7400921</v>
      </c>
      <c r="BCU3">
        <v>0.70476127</v>
      </c>
      <c r="BCV3">
        <v>0.6110327</v>
      </c>
      <c r="BCW3">
        <v>0.69747585</v>
      </c>
      <c r="BCX3">
        <v>0.78043437</v>
      </c>
      <c r="BCY3">
        <v>0.6642227000000001</v>
      </c>
      <c r="BCZ3">
        <v>0.64188313</v>
      </c>
      <c r="BDA3">
        <v>0.63948125</v>
      </c>
      <c r="BDB3">
        <v>0.6746863</v>
      </c>
      <c r="BDC3">
        <v>0.59607625</v>
      </c>
      <c r="BDD3">
        <v>0.53683794</v>
      </c>
      <c r="BDE3">
        <v>0.574726</v>
      </c>
      <c r="BDF3">
        <v>0.6789628</v>
      </c>
      <c r="BDG3">
        <v>0.7518269</v>
      </c>
      <c r="BDH3">
        <v>0.81229043</v>
      </c>
      <c r="BDI3">
        <v>0.7238188</v>
      </c>
      <c r="BDJ3">
        <v>0.72573805</v>
      </c>
      <c r="BDK3">
        <v>0.7251046</v>
      </c>
      <c r="BDL3">
        <v>0.7437191</v>
      </c>
      <c r="BDM3">
        <v>0.7972944</v>
      </c>
      <c r="BDN3">
        <v>0.74217045</v>
      </c>
      <c r="BDO3">
        <v>0.613192</v>
      </c>
      <c r="BDP3">
        <v>0.7576304699999999</v>
      </c>
      <c r="BDQ3">
        <v>0.8030151</v>
      </c>
      <c r="BDR3">
        <v>0.789086</v>
      </c>
      <c r="BDS3">
        <v>0.7802825</v>
      </c>
      <c r="BDT3">
        <v>0.7764213</v>
      </c>
      <c r="BDU3">
        <v>0.73935854</v>
      </c>
      <c r="BDV3">
        <v>0.70607394</v>
      </c>
      <c r="BDW3">
        <v>0.643769</v>
      </c>
      <c r="BDX3">
        <v>0.68963945</v>
      </c>
      <c r="BDY3">
        <v>0.6950876</v>
      </c>
      <c r="BDZ3">
        <v>0.8210698</v>
      </c>
      <c r="BEA3">
        <v>0.7144108</v>
      </c>
      <c r="BEB3">
        <v>0.5803205</v>
      </c>
      <c r="BEC3">
        <v>0.6190795</v>
      </c>
      <c r="BED3">
        <v>0.8196468</v>
      </c>
      <c r="BEE3">
        <v>0.7372159</v>
      </c>
      <c r="BEF3">
        <v>0.5622963</v>
      </c>
      <c r="BEG3">
        <v>0.6781099</v>
      </c>
      <c r="BEH3">
        <v>0.6902323</v>
      </c>
      <c r="BEI3">
        <v>0.6854341</v>
      </c>
      <c r="BEJ3">
        <v>0.7198336</v>
      </c>
      <c r="BEK3">
        <v>0.78644514</v>
      </c>
      <c r="BEL3">
        <v>0.80384654</v>
      </c>
      <c r="BEM3">
        <v>0.71239614</v>
      </c>
      <c r="BEN3">
        <v>0.6634128</v>
      </c>
      <c r="BEO3">
        <v>0.6556444</v>
      </c>
      <c r="BEP3">
        <v>0.6786221</v>
      </c>
      <c r="BEQ3">
        <v>0.7272315</v>
      </c>
      <c r="BER3">
        <v>0.7295183</v>
      </c>
      <c r="BES3">
        <v>0.78678465</v>
      </c>
      <c r="BET3">
        <v>0.7636844</v>
      </c>
      <c r="BEU3">
        <v>0.7623152</v>
      </c>
      <c r="BEV3">
        <v>0.84707063</v>
      </c>
      <c r="BEW3">
        <v>0.647387</v>
      </c>
      <c r="BEX3">
        <v>0.5303471</v>
      </c>
      <c r="BEY3">
        <v>0.6180987999999999</v>
      </c>
      <c r="BEZ3">
        <v>0.72313124</v>
      </c>
      <c r="BFA3">
        <v>0.67685187</v>
      </c>
      <c r="BFB3">
        <v>0.61763036</v>
      </c>
      <c r="BFC3">
        <v>0.65619206</v>
      </c>
      <c r="BFD3">
        <v>0.60529155</v>
      </c>
      <c r="BFE3">
        <v>0.71288705</v>
      </c>
      <c r="BFF3">
        <v>0.7547214</v>
      </c>
      <c r="BFG3">
        <v>0.7064012</v>
      </c>
      <c r="BFH3">
        <v>0.6253210300000001</v>
      </c>
      <c r="BFI3">
        <v>0.6246226</v>
      </c>
      <c r="BFJ3">
        <v>0.5353529</v>
      </c>
      <c r="BFK3">
        <v>0.5654439</v>
      </c>
      <c r="BFL3">
        <v>0.729928</v>
      </c>
      <c r="BFM3">
        <v>0.6812097</v>
      </c>
      <c r="BFN3">
        <v>0.65611017</v>
      </c>
      <c r="BFO3">
        <v>0.65317535</v>
      </c>
      <c r="BFP3">
        <v>0.62875867</v>
      </c>
      <c r="BFQ3">
        <v>0.61504316</v>
      </c>
      <c r="BFR3">
        <v>0.6802862</v>
      </c>
      <c r="BFS3">
        <v>0.64535403</v>
      </c>
      <c r="BFT3">
        <v>0.6470382</v>
      </c>
      <c r="BFU3">
        <v>0.6667219</v>
      </c>
      <c r="BFV3">
        <v>0.6887953</v>
      </c>
      <c r="BFW3">
        <v>0.7336508</v>
      </c>
      <c r="BFX3">
        <v>0.7365284</v>
      </c>
      <c r="BFY3">
        <v>0.6948141</v>
      </c>
      <c r="BFZ3">
        <v>0.70843804</v>
      </c>
      <c r="BGA3">
        <v>0.69393176</v>
      </c>
      <c r="BGB3">
        <v>0.6383204</v>
      </c>
      <c r="BGC3">
        <v>0.6174716</v>
      </c>
      <c r="BGD3">
        <v>0.62404096</v>
      </c>
      <c r="BGE3">
        <v>0.58483124</v>
      </c>
      <c r="BGF3">
        <v>0.61739504</v>
      </c>
      <c r="BGG3">
        <v>0.61685735</v>
      </c>
      <c r="BGH3">
        <v>0.6111944</v>
      </c>
      <c r="BGI3">
        <v>0.6528458</v>
      </c>
      <c r="BGJ3">
        <v>0.65281975</v>
      </c>
      <c r="BGK3">
        <v>0.6637951</v>
      </c>
      <c r="BGL3">
        <v>0.7382657500000001</v>
      </c>
      <c r="BGM3">
        <v>0.77320033</v>
      </c>
      <c r="BGN3">
        <v>0.65410364</v>
      </c>
      <c r="BGO3">
        <v>0.6126389</v>
      </c>
      <c r="BGP3">
        <v>0.68011165</v>
      </c>
      <c r="BGQ3">
        <v>0.60743535</v>
      </c>
      <c r="BGR3">
        <v>0.63203895</v>
      </c>
      <c r="BGS3">
        <v>0.61778426</v>
      </c>
      <c r="BGT3">
        <v>0.581221</v>
      </c>
      <c r="BGU3">
        <v>0.5862647</v>
      </c>
      <c r="BGV3">
        <v>0.6200040999999999</v>
      </c>
      <c r="BGW3">
        <v>0.6131546</v>
      </c>
      <c r="BGX3">
        <v>0.6731219000000001</v>
      </c>
      <c r="BGY3">
        <v>0.72632897</v>
      </c>
      <c r="BGZ3">
        <v>0.6927036</v>
      </c>
      <c r="BHA3">
        <v>0.69617134</v>
      </c>
      <c r="BHB3">
        <v>0.58035916</v>
      </c>
      <c r="BHC3">
        <v>0.5777558</v>
      </c>
      <c r="BHD3">
        <v>0.67882574</v>
      </c>
      <c r="BHE3">
        <v>0.7145568</v>
      </c>
      <c r="BHF3">
        <v>0.6478189</v>
      </c>
      <c r="BHG3">
        <v>0.64373684</v>
      </c>
      <c r="BHH3">
        <v>0.6364285</v>
      </c>
      <c r="BHI3">
        <v>0.6392930999999999</v>
      </c>
      <c r="BHJ3">
        <v>0.65375805</v>
      </c>
      <c r="BHK3">
        <v>0.67514515</v>
      </c>
      <c r="BHL3">
        <v>0.6595778</v>
      </c>
      <c r="BHM3">
        <v>0.58168685</v>
      </c>
      <c r="BHN3">
        <v>0.55414855</v>
      </c>
      <c r="BHO3">
        <v>0.6332046</v>
      </c>
      <c r="BHP3">
        <v>0.6825419700000001</v>
      </c>
      <c r="BHQ3">
        <v>0.67543316</v>
      </c>
      <c r="BHR3">
        <v>0.7002612</v>
      </c>
      <c r="BHS3">
        <v>0.7590515</v>
      </c>
      <c r="BHT3">
        <v>0.6994081</v>
      </c>
      <c r="BHU3">
        <v>0.7066566</v>
      </c>
      <c r="BHV3">
        <v>0.784559</v>
      </c>
      <c r="BHW3">
        <v>0.70763767</v>
      </c>
      <c r="BHX3">
        <v>0.6721125999999999</v>
      </c>
      <c r="BHY3">
        <v>0.64331776</v>
      </c>
      <c r="BHZ3">
        <v>0.6668894</v>
      </c>
      <c r="BIA3">
        <v>0.67576826</v>
      </c>
      <c r="BIB3">
        <v>0.63742596</v>
      </c>
      <c r="BIC3">
        <v>0.65150464</v>
      </c>
      <c r="BID3">
        <v>0.6681886</v>
      </c>
      <c r="BIE3">
        <v>0.6681534</v>
      </c>
      <c r="BIF3">
        <v>0.62407726</v>
      </c>
      <c r="BIG3">
        <v>0.6457191</v>
      </c>
      <c r="BIH3">
        <v>0.7196436</v>
      </c>
      <c r="BII3">
        <v>0.67764175</v>
      </c>
      <c r="BIJ3">
        <v>0.66612333</v>
      </c>
      <c r="BIK3">
        <v>0.629986</v>
      </c>
      <c r="BIL3">
        <v>0.6162689</v>
      </c>
      <c r="BIM3">
        <v>0.6009366</v>
      </c>
      <c r="BIN3">
        <v>0.6211989999999999</v>
      </c>
      <c r="BIO3">
        <v>0.6550035</v>
      </c>
      <c r="BIP3">
        <v>0.704474</v>
      </c>
      <c r="BIQ3">
        <v>0.66668046</v>
      </c>
      <c r="BIR3">
        <v>0.6088387</v>
      </c>
      <c r="BIS3">
        <v>0.6148273</v>
      </c>
      <c r="BIT3">
        <v>0.67311144</v>
      </c>
      <c r="BIU3">
        <v>0.72022265</v>
      </c>
      <c r="BIV3">
        <v>0.7356307</v>
      </c>
      <c r="BIW3">
        <v>0.6726324</v>
      </c>
      <c r="BIX3">
        <v>0.67420006</v>
      </c>
      <c r="BIY3">
        <v>0.6848817</v>
      </c>
      <c r="BIZ3">
        <v>0.7128897</v>
      </c>
      <c r="BJA3">
        <v>0.71709305</v>
      </c>
      <c r="BJB3">
        <v>0.7034646</v>
      </c>
      <c r="BJC3">
        <v>0.6943229</v>
      </c>
      <c r="BJD3">
        <v>0.6966853</v>
      </c>
      <c r="BJE3">
        <v>0.7357629999999999</v>
      </c>
      <c r="BJF3">
        <v>0.68243456</v>
      </c>
      <c r="BJG3">
        <v>0.7023139</v>
      </c>
      <c r="BJH3">
        <v>0.6527951</v>
      </c>
      <c r="BJI3">
        <v>0.6752489</v>
      </c>
      <c r="BJJ3">
        <v>0.61867404</v>
      </c>
      <c r="BJK3">
        <v>0.6213262000000001</v>
      </c>
      <c r="BJL3">
        <v>0.6440931</v>
      </c>
      <c r="BJM3">
        <v>0.6717373</v>
      </c>
      <c r="BJN3">
        <v>0.6172369</v>
      </c>
      <c r="BJO3">
        <v>0.5843389</v>
      </c>
      <c r="BJP3">
        <v>0.6223829</v>
      </c>
      <c r="BJQ3">
        <v>0.63155806</v>
      </c>
      <c r="BJR3">
        <v>0.69191587</v>
      </c>
      <c r="BJS3">
        <v>0.6617317</v>
      </c>
      <c r="BJT3">
        <v>0.6756577</v>
      </c>
      <c r="BJU3">
        <v>0.6936064</v>
      </c>
      <c r="BJV3">
        <v>0.6919972</v>
      </c>
      <c r="BJW3">
        <v>0.69443816</v>
      </c>
      <c r="BJX3">
        <v>0.71419466</v>
      </c>
      <c r="BJY3">
        <v>0.68953514</v>
      </c>
      <c r="BJZ3">
        <v>0.71236813</v>
      </c>
      <c r="BKA3">
        <v>0.6952237999999999</v>
      </c>
      <c r="BKB3">
        <v>0.59994113</v>
      </c>
      <c r="BKC3">
        <v>0.5699254</v>
      </c>
      <c r="BKD3">
        <v>0.6628579999999999</v>
      </c>
      <c r="BKE3">
        <v>0.7160245</v>
      </c>
      <c r="BKF3">
        <v>0.6768491</v>
      </c>
      <c r="BKG3">
        <v>0.6693954</v>
      </c>
      <c r="BKH3">
        <v>0.6656531</v>
      </c>
      <c r="BKI3">
        <v>0.6499301</v>
      </c>
      <c r="BKJ3">
        <v>0.5991892</v>
      </c>
      <c r="BKK3">
        <v>0.62992406</v>
      </c>
      <c r="BKL3">
        <v>0.67423725</v>
      </c>
      <c r="BKM3">
        <v>0.6512977</v>
      </c>
      <c r="BKN3">
        <v>0.6430892</v>
      </c>
      <c r="BKO3">
        <v>0.6416221</v>
      </c>
      <c r="BKP3">
        <v>0.6374725</v>
      </c>
      <c r="BKQ3">
        <v>0.6758286999999999</v>
      </c>
      <c r="BKR3">
        <v>0.7505127</v>
      </c>
      <c r="BKS3">
        <v>0.72765166</v>
      </c>
      <c r="BKT3">
        <v>0.7138688</v>
      </c>
      <c r="BKU3">
        <v>0.67395973</v>
      </c>
      <c r="BKV3">
        <v>0.8114503</v>
      </c>
      <c r="BKW3">
        <v>0.73042953</v>
      </c>
      <c r="BKX3">
        <v>0.6794029</v>
      </c>
      <c r="BKY3">
        <v>0.6338524</v>
      </c>
      <c r="BKZ3">
        <v>0.6534833</v>
      </c>
      <c r="BLA3">
        <v>0.62728995</v>
      </c>
      <c r="BLB3">
        <v>0.6621262</v>
      </c>
      <c r="BLC3">
        <v>0.5792811</v>
      </c>
      <c r="BLD3">
        <v>0.58471197</v>
      </c>
      <c r="BLE3">
        <v>0.6705251</v>
      </c>
      <c r="BLF3">
        <v>0.6425215</v>
      </c>
      <c r="BLG3">
        <v>0.6292025999999999</v>
      </c>
      <c r="BLH3">
        <v>0.68887806</v>
      </c>
      <c r="BLI3">
        <v>0.6792642</v>
      </c>
      <c r="BLJ3">
        <v>0.6639855</v>
      </c>
      <c r="BLK3">
        <v>0.71043897</v>
      </c>
      <c r="BLL3">
        <v>0.7179497500000001</v>
      </c>
      <c r="BLM3">
        <v>0.7044233</v>
      </c>
      <c r="BLN3">
        <v>0.689256</v>
      </c>
      <c r="BLO3">
        <v>0.68094724</v>
      </c>
      <c r="BLP3">
        <v>0.7032145</v>
      </c>
      <c r="BLQ3">
        <v>0.6871095</v>
      </c>
      <c r="BLR3">
        <v>0.653713</v>
      </c>
      <c r="BLS3">
        <v>0.6340301</v>
      </c>
      <c r="BLT3">
        <v>0.58820784</v>
      </c>
      <c r="BLU3">
        <v>0.6594456400000001</v>
      </c>
      <c r="BLV3">
        <v>0.68037856</v>
      </c>
      <c r="BLW3">
        <v>0.70949763</v>
      </c>
      <c r="BLX3">
        <v>0.7219269</v>
      </c>
      <c r="BLY3">
        <v>0.7135675500000001</v>
      </c>
      <c r="BLZ3">
        <v>0.7170088999999999</v>
      </c>
      <c r="BMA3">
        <v>0.7063478</v>
      </c>
      <c r="BMB3">
        <v>0.65629506</v>
      </c>
      <c r="BMC3">
        <v>0.6289844999999999</v>
      </c>
      <c r="BMD3">
        <v>0.6686194</v>
      </c>
      <c r="BME3">
        <v>0.71044844</v>
      </c>
      <c r="BMF3">
        <v>0.6786435</v>
      </c>
      <c r="BMG3">
        <v>0.7073121999999999</v>
      </c>
      <c r="BMH3">
        <v>0.6492501000000001</v>
      </c>
      <c r="BMI3">
        <v>0.72432745</v>
      </c>
      <c r="BMJ3">
        <v>0.67147064</v>
      </c>
      <c r="BMK3">
        <v>0.6839154</v>
      </c>
      <c r="BML3">
        <v>0.6523634</v>
      </c>
      <c r="BMM3">
        <v>0.6526592</v>
      </c>
      <c r="BMN3">
        <v>0.58772874</v>
      </c>
      <c r="BMO3">
        <v>0.5921687</v>
      </c>
      <c r="BMP3">
        <v>0.6311765</v>
      </c>
      <c r="BMQ3">
        <v>0.63056225</v>
      </c>
      <c r="BMR3">
        <v>0.62628424</v>
      </c>
      <c r="BMS3">
        <v>0.61444443</v>
      </c>
      <c r="BMT3">
        <v>0.6159713</v>
      </c>
      <c r="BMU3">
        <v>0.5908972</v>
      </c>
      <c r="BMV3">
        <v>0.63210225</v>
      </c>
      <c r="BMW3">
        <v>0.69653237</v>
      </c>
      <c r="BMX3">
        <v>0.7494395</v>
      </c>
      <c r="BMY3">
        <v>0.6727196600000001</v>
      </c>
      <c r="BMZ3">
        <v>0.6896982</v>
      </c>
      <c r="BNA3">
        <v>0.72578865</v>
      </c>
      <c r="BNB3">
        <v>0.6413095</v>
      </c>
      <c r="BNC3">
        <v>0.6281339500000001</v>
      </c>
      <c r="BND3">
        <v>0.6445697500000001</v>
      </c>
      <c r="BNE3">
        <v>0.6995368</v>
      </c>
      <c r="BNF3">
        <v>0.66158736</v>
      </c>
      <c r="BNG3">
        <v>0.62677276</v>
      </c>
      <c r="BNH3">
        <v>0.59546745</v>
      </c>
      <c r="BNI3">
        <v>0.6828128</v>
      </c>
      <c r="BNJ3">
        <v>0.71577567</v>
      </c>
      <c r="BNK3">
        <v>0.73007166</v>
      </c>
      <c r="BNL3">
        <v>0.734706</v>
      </c>
      <c r="BNM3">
        <v>0.7274933</v>
      </c>
      <c r="BNN3">
        <v>0.6815428</v>
      </c>
      <c r="BNO3">
        <v>0.6688045</v>
      </c>
      <c r="BNP3">
        <v>0.6543685</v>
      </c>
      <c r="BNQ3">
        <v>0.62148976</v>
      </c>
      <c r="BNR3">
        <v>0.63808715</v>
      </c>
      <c r="BNS3">
        <v>0.6620728</v>
      </c>
      <c r="BNT3">
        <v>0.66926587</v>
      </c>
      <c r="BNU3">
        <v>0.69646955</v>
      </c>
      <c r="BNV3">
        <v>0.74883235</v>
      </c>
      <c r="BNW3">
        <v>0.71243864</v>
      </c>
      <c r="BNX3">
        <v>0.6513772</v>
      </c>
      <c r="BNY3">
        <v>0.6197953</v>
      </c>
      <c r="BNZ3">
        <v>0.64793456</v>
      </c>
      <c r="BOA3">
        <v>0.6877177</v>
      </c>
      <c r="BOB3">
        <v>0.66170806</v>
      </c>
      <c r="BOC3">
        <v>0.6576337</v>
      </c>
      <c r="BOD3">
        <v>0.63916206</v>
      </c>
      <c r="BOE3">
        <v>0.62419105</v>
      </c>
      <c r="BOF3">
        <v>0.6159624</v>
      </c>
      <c r="BOG3">
        <v>0.6381637</v>
      </c>
      <c r="BOH3">
        <v>0.7170713</v>
      </c>
      <c r="BOI3">
        <v>0.6860148</v>
      </c>
      <c r="BOJ3">
        <v>0.6570226</v>
      </c>
      <c r="BOK3">
        <v>0.7377674</v>
      </c>
      <c r="BOL3">
        <v>0.7358711</v>
      </c>
      <c r="BOM3">
        <v>0.69897026</v>
      </c>
      <c r="BON3">
        <v>0.66667736</v>
      </c>
      <c r="BOO3">
        <v>0.686277</v>
      </c>
      <c r="BOP3">
        <v>0.6806513</v>
      </c>
      <c r="BOQ3">
        <v>0.7058601</v>
      </c>
      <c r="BOR3">
        <v>0.6880006</v>
      </c>
      <c r="BOS3">
        <v>0.7045962</v>
      </c>
      <c r="BOT3">
        <v>0.70147943</v>
      </c>
      <c r="BOU3">
        <v>0.7360109</v>
      </c>
      <c r="BOV3">
        <v>0.68085206</v>
      </c>
      <c r="BOW3">
        <v>0.6629158000000001</v>
      </c>
      <c r="BOX3">
        <v>0.6863307400000001</v>
      </c>
      <c r="BOY3">
        <v>0.7012819</v>
      </c>
      <c r="BOZ3">
        <v>0.69511735</v>
      </c>
      <c r="BPA3">
        <v>0.692541</v>
      </c>
      <c r="BPB3">
        <v>0.6676096</v>
      </c>
      <c r="BPC3">
        <v>0.6791979</v>
      </c>
      <c r="BPD3">
        <v>0.66823614</v>
      </c>
      <c r="BPE3">
        <v>0.6909051</v>
      </c>
      <c r="BPF3">
        <v>0.6707589</v>
      </c>
      <c r="BPG3">
        <v>0.6597506400000001</v>
      </c>
      <c r="BPH3">
        <v>0.59346235</v>
      </c>
      <c r="BPI3">
        <v>0.64825374</v>
      </c>
      <c r="BPJ3">
        <v>0.62288404</v>
      </c>
      <c r="BPK3">
        <v>0.5980166</v>
      </c>
      <c r="BPL3">
        <v>0.6207543599999999</v>
      </c>
      <c r="BPM3">
        <v>0.66702396</v>
      </c>
      <c r="BPN3">
        <v>0.6338997</v>
      </c>
      <c r="BPO3">
        <v>0.6318509</v>
      </c>
      <c r="BPP3">
        <v>0.6930727</v>
      </c>
      <c r="BPQ3">
        <v>0.66065216</v>
      </c>
      <c r="BPR3">
        <v>0.67811126</v>
      </c>
      <c r="BPS3">
        <v>0.65250266</v>
      </c>
      <c r="BPT3">
        <v>0.64017826</v>
      </c>
      <c r="BPU3">
        <v>0.6705529</v>
      </c>
      <c r="BPV3">
        <v>0.6989145</v>
      </c>
      <c r="BPW3">
        <v>0.7098671</v>
      </c>
      <c r="BPX3">
        <v>0.7145172</v>
      </c>
      <c r="BPY3">
        <v>0.7213201</v>
      </c>
      <c r="BPZ3">
        <v>0.7116467400000001</v>
      </c>
      <c r="BQA3">
        <v>0.74180806</v>
      </c>
      <c r="BQB3">
        <v>0.64050907</v>
      </c>
      <c r="BQC3">
        <v>0.57310456</v>
      </c>
      <c r="BQD3">
        <v>0.6184325000000001</v>
      </c>
      <c r="BQE3">
        <v>0.67041653</v>
      </c>
      <c r="BQF3">
        <v>0.6764945</v>
      </c>
      <c r="BQG3">
        <v>0.6416079</v>
      </c>
      <c r="BQH3">
        <v>0.6237667</v>
      </c>
      <c r="BQI3">
        <v>0.67574704</v>
      </c>
      <c r="BQJ3">
        <v>0.6877963</v>
      </c>
      <c r="BQK3">
        <v>0.686046</v>
      </c>
      <c r="BQL3">
        <v>0.67020845</v>
      </c>
      <c r="BQM3">
        <v>0.65307224</v>
      </c>
      <c r="BQN3">
        <v>0.62982154</v>
      </c>
      <c r="BQO3">
        <v>0.6299175</v>
      </c>
      <c r="BQP3">
        <v>0.64758474</v>
      </c>
      <c r="BQQ3">
        <v>0.6723983</v>
      </c>
      <c r="BQR3">
        <v>0.6660409</v>
      </c>
      <c r="BQS3">
        <v>0.6731598</v>
      </c>
      <c r="BQT3">
        <v>0.6454126</v>
      </c>
      <c r="BQU3">
        <v>0.6919005499999999</v>
      </c>
      <c r="BQV3">
        <v>0.7711253</v>
      </c>
      <c r="BQW3">
        <v>0.6905448</v>
      </c>
      <c r="BQX3">
        <v>0.6250479</v>
      </c>
      <c r="BQY3">
        <v>0.61689854</v>
      </c>
      <c r="BQZ3">
        <v>0.68048275</v>
      </c>
      <c r="BRA3">
        <v>0.6707423</v>
      </c>
      <c r="BRB3">
        <v>0.6674128</v>
      </c>
      <c r="BRC3">
        <v>0.6943833</v>
      </c>
      <c r="BRD3">
        <v>0.6649574</v>
      </c>
      <c r="BRE3">
        <v>0.64445305</v>
      </c>
      <c r="BRF3">
        <v>0.67743057</v>
      </c>
      <c r="BRG3">
        <v>0.67843556</v>
      </c>
      <c r="BRH3">
        <v>0.6883629</v>
      </c>
      <c r="BRI3">
        <v>0.6718832</v>
      </c>
      <c r="BRJ3">
        <v>0.62227654</v>
      </c>
      <c r="BRK3">
        <v>0.615425</v>
      </c>
      <c r="BRL3">
        <v>0.63072467</v>
      </c>
      <c r="BRM3">
        <v>0.6909375</v>
      </c>
      <c r="BRN3">
        <v>0.6695397</v>
      </c>
      <c r="BRO3">
        <v>0.66045976</v>
      </c>
      <c r="BRP3">
        <v>0.6874665599999999</v>
      </c>
      <c r="BRQ3">
        <v>0.71683794</v>
      </c>
      <c r="BRR3">
        <v>0.7006336</v>
      </c>
      <c r="BRS3">
        <v>0.7241466600000001</v>
      </c>
      <c r="BRT3">
        <v>0.66144824</v>
      </c>
      <c r="BRU3">
        <v>0.60729223</v>
      </c>
      <c r="BRV3">
        <v>0.6209208000000001</v>
      </c>
      <c r="BRW3">
        <v>0.6375882</v>
      </c>
      <c r="BRX3">
        <v>0.6844368</v>
      </c>
      <c r="BRY3">
        <v>0.70821714</v>
      </c>
      <c r="BRZ3">
        <v>0.7168419</v>
      </c>
      <c r="BSA3">
        <v>0.7064252</v>
      </c>
      <c r="BSB3">
        <v>0.64212567</v>
      </c>
      <c r="BSC3">
        <v>0.5771102</v>
      </c>
      <c r="BSD3">
        <v>0.648439</v>
      </c>
      <c r="BSE3">
        <v>0.6833249300000001</v>
      </c>
      <c r="BSF3">
        <v>0.66543657</v>
      </c>
      <c r="BSG3">
        <v>0.67291826</v>
      </c>
      <c r="BSH3">
        <v>0.66227174</v>
      </c>
      <c r="BSI3">
        <v>0.6749226</v>
      </c>
      <c r="BSJ3">
        <v>0.63957834</v>
      </c>
      <c r="BSK3">
        <v>0.6594801</v>
      </c>
      <c r="BSL3">
        <v>0.71851575</v>
      </c>
      <c r="BSM3">
        <v>0.6688018</v>
      </c>
      <c r="BSN3">
        <v>0.62191886</v>
      </c>
      <c r="BSO3">
        <v>0.6515018</v>
      </c>
      <c r="BSP3">
        <v>0.6721706</v>
      </c>
      <c r="BSQ3">
        <v>0.640666</v>
      </c>
      <c r="BSR3">
        <v>0.6711116</v>
      </c>
      <c r="BSS3">
        <v>0.6892196</v>
      </c>
      <c r="BST3">
        <v>0.6626519</v>
      </c>
      <c r="BSU3">
        <v>0.66018784</v>
      </c>
      <c r="BSV3">
        <v>0.6607717</v>
      </c>
      <c r="BSW3">
        <v>0.6437349999999999</v>
      </c>
      <c r="BSX3">
        <v>0.6756378</v>
      </c>
      <c r="BSY3">
        <v>0.61842906</v>
      </c>
      <c r="BSZ3">
        <v>0.6500037</v>
      </c>
      <c r="BTA3">
        <v>0.6591518</v>
      </c>
      <c r="BTB3">
        <v>0.60720706</v>
      </c>
      <c r="BTC3">
        <v>0.5919629</v>
      </c>
      <c r="BTD3">
        <v>0.66343683</v>
      </c>
      <c r="BTE3">
        <v>0.7278578</v>
      </c>
      <c r="BTF3">
        <v>0.71200514</v>
      </c>
      <c r="BTG3">
        <v>0.7013519</v>
      </c>
      <c r="BTH3">
        <v>0.76406246</v>
      </c>
      <c r="BTI3">
        <v>0.68660057</v>
      </c>
      <c r="BTJ3">
        <v>0.6294874499999999</v>
      </c>
      <c r="BTK3">
        <v>0.6191119</v>
      </c>
      <c r="BTL3">
        <v>0.67668617</v>
      </c>
      <c r="BTM3">
        <v>0.6768725</v>
      </c>
      <c r="BTN3">
        <v>0.62905383</v>
      </c>
      <c r="BTO3">
        <v>0.65513</v>
      </c>
      <c r="BTP3">
        <v>0.7227267000000001</v>
      </c>
      <c r="BTQ3">
        <v>0.7441057</v>
      </c>
      <c r="BTR3">
        <v>0.7474477</v>
      </c>
      <c r="BTS3">
        <v>0.74698806</v>
      </c>
      <c r="BTT3">
        <v>0.75011724</v>
      </c>
      <c r="BTU3">
        <v>0.77337205</v>
      </c>
      <c r="BTV3">
        <v>0.8093795</v>
      </c>
      <c r="BTW3">
        <v>0.7510713999999999</v>
      </c>
      <c r="BTX3">
        <v>0.65712917</v>
      </c>
      <c r="BTY3">
        <v>0.6416562</v>
      </c>
      <c r="BTZ3">
        <v>0.6635407</v>
      </c>
      <c r="BUA3">
        <v>0.6330198</v>
      </c>
      <c r="BUB3">
        <v>0.6401663</v>
      </c>
      <c r="BUC3">
        <v>0.6676237</v>
      </c>
      <c r="BUD3">
        <v>0.6535235</v>
      </c>
      <c r="BUE3">
        <v>0.62073696</v>
      </c>
      <c r="BUF3">
        <v>0.6416131</v>
      </c>
      <c r="BUG3">
        <v>0.6668217</v>
      </c>
      <c r="BUH3">
        <v>0.70233005</v>
      </c>
      <c r="BUI3">
        <v>0.65282303</v>
      </c>
      <c r="BUJ3">
        <v>0.6451918</v>
      </c>
      <c r="BUK3">
        <v>0.6592635</v>
      </c>
      <c r="BUL3">
        <v>0.6846206</v>
      </c>
      <c r="BUM3">
        <v>0.6656382</v>
      </c>
      <c r="BUN3">
        <v>0.6052154</v>
      </c>
      <c r="BUO3">
        <v>0.58550406</v>
      </c>
      <c r="BUP3">
        <v>0.6447092</v>
      </c>
      <c r="BUQ3">
        <v>0.6189394</v>
      </c>
      <c r="BUR3">
        <v>0.5596335</v>
      </c>
      <c r="BUS3">
        <v>0.59320915</v>
      </c>
      <c r="BUT3">
        <v>0.6542386</v>
      </c>
      <c r="BUU3">
        <v>0.711614</v>
      </c>
      <c r="BUV3">
        <v>0.68775904</v>
      </c>
      <c r="BUW3">
        <v>0.67391634</v>
      </c>
      <c r="BUX3">
        <v>0.6581856</v>
      </c>
      <c r="BUY3">
        <v>0.6601988</v>
      </c>
      <c r="BUZ3">
        <v>0.66866255</v>
      </c>
      <c r="BVA3">
        <v>0.6676587</v>
      </c>
      <c r="BVB3">
        <v>0.6417589</v>
      </c>
      <c r="BVC3">
        <v>0.6220217300000001</v>
      </c>
      <c r="BVD3">
        <v>0.66176856</v>
      </c>
      <c r="BVE3">
        <v>0.70252067</v>
      </c>
      <c r="BVF3">
        <v>0.6787665000000001</v>
      </c>
      <c r="BVG3">
        <v>0.7186371</v>
      </c>
      <c r="BVH3">
        <v>0.7071226</v>
      </c>
      <c r="BVI3">
        <v>0.7472093</v>
      </c>
      <c r="BVJ3">
        <v>0.66242373</v>
      </c>
      <c r="BVK3">
        <v>0.66234326</v>
      </c>
      <c r="BVL3">
        <v>0.7081586</v>
      </c>
      <c r="BVM3">
        <v>0.741714</v>
      </c>
      <c r="BVN3">
        <v>0.7074379</v>
      </c>
      <c r="BVO3">
        <v>0.6504297</v>
      </c>
      <c r="BVP3">
        <v>0.65620506</v>
      </c>
      <c r="BVQ3">
        <v>0.67169523</v>
      </c>
      <c r="BVR3">
        <v>0.6994860000000001</v>
      </c>
      <c r="BVS3">
        <v>0.7025056</v>
      </c>
      <c r="BVT3">
        <v>0.67736065</v>
      </c>
      <c r="BVU3">
        <v>0.6813736</v>
      </c>
      <c r="BVV3">
        <v>0.6660073</v>
      </c>
      <c r="BVW3">
        <v>0.7215791</v>
      </c>
      <c r="BVX3">
        <v>0.7497722</v>
      </c>
      <c r="BVY3">
        <v>0.70248115</v>
      </c>
      <c r="BVZ3">
        <v>0.71256495</v>
      </c>
      <c r="BWA3">
        <v>0.7045549</v>
      </c>
      <c r="BWB3">
        <v>0.5542073</v>
      </c>
      <c r="BWC3">
        <v>0.5151235</v>
      </c>
      <c r="BWD3">
        <v>0.59064543</v>
      </c>
      <c r="BWE3">
        <v>0.63769567</v>
      </c>
      <c r="BWF3">
        <v>0.6363141</v>
      </c>
      <c r="BWG3">
        <v>0.66500527</v>
      </c>
      <c r="BWH3">
        <v>0.6749553700000001</v>
      </c>
      <c r="BWI3">
        <v>0.67060834</v>
      </c>
      <c r="BWJ3">
        <v>0.6426031</v>
      </c>
      <c r="BWK3">
        <v>0.6550238</v>
      </c>
      <c r="BWL3">
        <v>0.671018</v>
      </c>
      <c r="BWM3">
        <v>0.66621673</v>
      </c>
      <c r="BWN3">
        <v>0.6642399</v>
      </c>
      <c r="BWO3">
        <v>0.6744292</v>
      </c>
      <c r="BWP3">
        <v>0.7004344</v>
      </c>
      <c r="BWQ3">
        <v>0.6935131</v>
      </c>
      <c r="BWR3">
        <v>0.6528827</v>
      </c>
      <c r="BWS3">
        <v>0.5957446</v>
      </c>
      <c r="BWT3">
        <v>0.5994862</v>
      </c>
      <c r="BWU3">
        <v>0.6558089</v>
      </c>
      <c r="BWV3">
        <v>0.7155984</v>
      </c>
      <c r="BWW3">
        <v>0.6929564499999999</v>
      </c>
      <c r="BWX3">
        <v>0.6196581</v>
      </c>
      <c r="BWY3">
        <v>0.60399276</v>
      </c>
      <c r="BWZ3">
        <v>0.6586179</v>
      </c>
      <c r="BXA3">
        <v>0.6772704000000001</v>
      </c>
      <c r="BXB3">
        <v>0.6644927</v>
      </c>
      <c r="BXC3">
        <v>0.6609739</v>
      </c>
      <c r="BXD3">
        <v>0.6677969</v>
      </c>
      <c r="BXE3">
        <v>0.6777582</v>
      </c>
      <c r="BXF3">
        <v>0.66071826</v>
      </c>
      <c r="BXG3">
        <v>0.66284686</v>
      </c>
      <c r="BXH3">
        <v>0.69397867</v>
      </c>
      <c r="BXI3">
        <v>0.6720468000000001</v>
      </c>
      <c r="BXJ3">
        <v>0.656554</v>
      </c>
      <c r="BXK3">
        <v>0.6711731</v>
      </c>
      <c r="BXL3">
        <v>0.6992631</v>
      </c>
      <c r="BXM3">
        <v>0.675508</v>
      </c>
      <c r="BXN3">
        <v>0.6750795000000001</v>
      </c>
      <c r="BXO3">
        <v>0.6728353</v>
      </c>
      <c r="BXP3">
        <v>0.67368364</v>
      </c>
      <c r="BXQ3">
        <v>0.65449166</v>
      </c>
      <c r="BXR3">
        <v>0.6035417</v>
      </c>
      <c r="BXS3">
        <v>0.629231</v>
      </c>
      <c r="BXT3">
        <v>0.6662706</v>
      </c>
      <c r="BXU3">
        <v>0.69381857</v>
      </c>
      <c r="BXV3">
        <v>0.70035887</v>
      </c>
      <c r="BXW3">
        <v>0.7276328</v>
      </c>
      <c r="BXX3">
        <v>0.7238162</v>
      </c>
      <c r="BXY3">
        <v>0.72344106</v>
      </c>
      <c r="BXZ3">
        <v>0.67519474</v>
      </c>
      <c r="BYA3">
        <v>0.6791588</v>
      </c>
      <c r="BYB3">
        <v>0.608697</v>
      </c>
      <c r="BYC3">
        <v>0.6153439000000001</v>
      </c>
      <c r="BYD3">
        <v>0.6158104</v>
      </c>
      <c r="BYE3">
        <v>0.7401361</v>
      </c>
      <c r="BYF3">
        <v>0.69711995</v>
      </c>
      <c r="BYG3">
        <v>0.7048333</v>
      </c>
      <c r="BYH3">
        <v>0.7567658</v>
      </c>
      <c r="BYI3">
        <v>0.7836474</v>
      </c>
      <c r="BYJ3">
        <v>0.7278083</v>
      </c>
      <c r="BYK3">
        <v>0.67728496</v>
      </c>
      <c r="BYL3">
        <v>0.6286789</v>
      </c>
      <c r="BYM3">
        <v>0.67269486</v>
      </c>
      <c r="BYN3">
        <v>0.66885746</v>
      </c>
      <c r="BYO3">
        <v>0.6585976</v>
      </c>
      <c r="BYP3">
        <v>0.6398612</v>
      </c>
      <c r="BYQ3">
        <v>0.6097536</v>
      </c>
      <c r="BYR3">
        <v>0.7026072</v>
      </c>
      <c r="BYS3">
        <v>0.69606155</v>
      </c>
      <c r="BYT3">
        <v>0.72240263</v>
      </c>
      <c r="BYU3">
        <v>0.717379</v>
      </c>
      <c r="BYV3">
        <v>0.6918609999999999</v>
      </c>
      <c r="BYW3">
        <v>0.65562475</v>
      </c>
      <c r="BYX3">
        <v>0.6278394</v>
      </c>
      <c r="BYY3">
        <v>0.62022036</v>
      </c>
      <c r="BYZ3">
        <v>0.6921751</v>
      </c>
      <c r="BZA3">
        <v>0.71699905</v>
      </c>
      <c r="BZB3">
        <v>0.61394465</v>
      </c>
      <c r="BZC3">
        <v>0.60308963</v>
      </c>
      <c r="BZD3">
        <v>0.655427</v>
      </c>
      <c r="BZE3">
        <v>0.6759418</v>
      </c>
      <c r="BZF3">
        <v>0.67139053</v>
      </c>
      <c r="BZG3">
        <v>0.6911926</v>
      </c>
      <c r="BZH3">
        <v>0.7114658</v>
      </c>
      <c r="BZI3">
        <v>0.7057265</v>
      </c>
      <c r="BZJ3">
        <v>0.70871794</v>
      </c>
      <c r="BZK3">
        <v>0.65720963</v>
      </c>
      <c r="BZL3">
        <v>0.6362419</v>
      </c>
      <c r="BZM3">
        <v>0.61512005</v>
      </c>
      <c r="BZN3">
        <v>0.6158929</v>
      </c>
      <c r="BZO3">
        <v>0.6312696</v>
      </c>
      <c r="BZP3">
        <v>0.693828</v>
      </c>
      <c r="BZQ3">
        <v>0.76228</v>
      </c>
      <c r="BZR3">
        <v>0.76804876</v>
      </c>
      <c r="BZS3">
        <v>0.704007</v>
      </c>
      <c r="BZT3">
        <v>0.66177464</v>
      </c>
      <c r="BZU3">
        <v>0.6377916</v>
      </c>
      <c r="BZV3">
        <v>0.71682775</v>
      </c>
      <c r="BZW3">
        <v>0.6651951699999999</v>
      </c>
      <c r="BZX3">
        <v>0.62617284</v>
      </c>
      <c r="BZY3">
        <v>0.64589614</v>
      </c>
      <c r="BZZ3">
        <v>0.6752671</v>
      </c>
      <c r="CAA3">
        <v>0.65394294</v>
      </c>
      <c r="CAB3">
        <v>0.605087</v>
      </c>
      <c r="CAC3">
        <v>0.6772811399999999</v>
      </c>
      <c r="CAD3">
        <v>0.67368543</v>
      </c>
      <c r="CAE3">
        <v>0.6628902</v>
      </c>
      <c r="CAF3">
        <v>0.6543039</v>
      </c>
      <c r="CAG3">
        <v>0.6543110600000001</v>
      </c>
      <c r="CAH3">
        <v>0.67260003</v>
      </c>
      <c r="CAI3">
        <v>0.6322781</v>
      </c>
      <c r="CAJ3">
        <v>0.6411866000000001</v>
      </c>
      <c r="CAK3">
        <v>0.666376</v>
      </c>
      <c r="CAL3">
        <v>0.71886045</v>
      </c>
      <c r="CAM3">
        <v>0.7220394</v>
      </c>
      <c r="CAN3">
        <v>0.74105006</v>
      </c>
      <c r="CAO3">
        <v>0.6987037699999999</v>
      </c>
      <c r="CAP3">
        <v>0.69829</v>
      </c>
      <c r="CAQ3">
        <v>0.6936852</v>
      </c>
      <c r="CAR3">
        <v>0.6459672</v>
      </c>
      <c r="CAS3">
        <v>0.6548488</v>
      </c>
      <c r="CAT3">
        <v>0.6499628</v>
      </c>
      <c r="CAU3">
        <v>0.66270787</v>
      </c>
      <c r="CAV3">
        <v>0.64487356</v>
      </c>
      <c r="CAW3">
        <v>0.6539192</v>
      </c>
      <c r="CAX3">
        <v>0.6942248</v>
      </c>
      <c r="CAY3">
        <v>0.7327935</v>
      </c>
      <c r="CAZ3">
        <v>0.7448065</v>
      </c>
      <c r="CBA3">
        <v>0.7347486600000001</v>
      </c>
      <c r="CBB3">
        <v>0.6948073</v>
      </c>
      <c r="CBC3">
        <v>0.7046531</v>
      </c>
      <c r="CBD3">
        <v>0.69186914</v>
      </c>
      <c r="CBE3">
        <v>0.7086594000000001</v>
      </c>
      <c r="CBF3">
        <v>0.6792575</v>
      </c>
      <c r="CBG3">
        <v>0.6191392</v>
      </c>
      <c r="CBH3">
        <v>0.6185552</v>
      </c>
      <c r="CBI3">
        <v>0.65210354</v>
      </c>
      <c r="CBJ3">
        <v>0.6502347000000001</v>
      </c>
      <c r="CBK3">
        <v>0.5991715</v>
      </c>
      <c r="CBL3">
        <v>0.6215209</v>
      </c>
      <c r="CBM3">
        <v>0.6957321</v>
      </c>
      <c r="CBN3">
        <v>0.73086476</v>
      </c>
      <c r="CBO3">
        <v>0.7032602</v>
      </c>
      <c r="CBP3">
        <v>0.7047807</v>
      </c>
      <c r="CBQ3">
        <v>0.67723155</v>
      </c>
      <c r="CBR3">
        <v>0.70277536</v>
      </c>
      <c r="CBS3">
        <v>0.73237383</v>
      </c>
      <c r="CBT3">
        <v>0.70612895</v>
      </c>
      <c r="CBU3">
        <v>0.7047056</v>
      </c>
      <c r="CBV3">
        <v>0.69013965</v>
      </c>
      <c r="CBW3">
        <v>0.6888532000000001</v>
      </c>
      <c r="CBX3">
        <v>0.7025171</v>
      </c>
      <c r="CBY3">
        <v>0.6608434</v>
      </c>
      <c r="CBZ3">
        <v>0.6601285</v>
      </c>
      <c r="CCA3">
        <v>0.6497902</v>
      </c>
      <c r="CCB3">
        <v>0.554759</v>
      </c>
      <c r="CCC3">
        <v>0.553168</v>
      </c>
      <c r="CCD3">
        <v>0.6475041</v>
      </c>
      <c r="CCE3">
        <v>0.6797611</v>
      </c>
      <c r="CCF3">
        <v>0.71036613</v>
      </c>
      <c r="CCG3">
        <v>0.678551</v>
      </c>
      <c r="CCH3">
        <v>0.5519118</v>
      </c>
      <c r="CCI3">
        <v>0.6019964</v>
      </c>
      <c r="CCJ3">
        <v>0.6322137</v>
      </c>
      <c r="CCK3">
        <v>0.6780932</v>
      </c>
      <c r="CCL3">
        <v>0.68912554</v>
      </c>
      <c r="CCM3">
        <v>0.6465131</v>
      </c>
      <c r="CCN3">
        <v>0.60220075</v>
      </c>
      <c r="CCO3">
        <v>0.6224122600000001</v>
      </c>
      <c r="CCP3">
        <v>0.65926886</v>
      </c>
      <c r="CCQ3">
        <v>0.70962864</v>
      </c>
      <c r="CCR3">
        <v>0.6611774</v>
      </c>
      <c r="CCS3">
        <v>0.6350111000000001</v>
      </c>
      <c r="CCT3">
        <v>0.68541265</v>
      </c>
      <c r="CCU3">
        <v>0.6848278</v>
      </c>
      <c r="CCV3">
        <v>0.8023169999999999</v>
      </c>
      <c r="CCW3">
        <v>0.7003898</v>
      </c>
      <c r="CCX3">
        <v>0.62787235</v>
      </c>
      <c r="CCY3">
        <v>0.6170497</v>
      </c>
      <c r="CCZ3">
        <v>0.6242964</v>
      </c>
      <c r="CDA3">
        <v>0.6036143</v>
      </c>
      <c r="CDB3">
        <v>0.5840805999999999</v>
      </c>
      <c r="CDC3">
        <v>0.62260866</v>
      </c>
      <c r="CDD3">
        <v>0.6085937</v>
      </c>
      <c r="CDE3">
        <v>0.6048241</v>
      </c>
      <c r="CDF3">
        <v>0.6213828300000001</v>
      </c>
      <c r="CDG3">
        <v>0.6417872999999999</v>
      </c>
      <c r="CDH3">
        <v>0.6660923</v>
      </c>
      <c r="CDI3">
        <v>0.6821573</v>
      </c>
      <c r="CDJ3">
        <v>0.65437555</v>
      </c>
      <c r="CDK3">
        <v>0.63804847</v>
      </c>
      <c r="CDL3">
        <v>0.6787219</v>
      </c>
      <c r="CDM3">
        <v>0.661427</v>
      </c>
      <c r="CDN3">
        <v>0.6544029</v>
      </c>
      <c r="CDO3">
        <v>0.61823505</v>
      </c>
      <c r="CDP3">
        <v>0.70386666</v>
      </c>
      <c r="CDQ3">
        <v>0.7150237</v>
      </c>
      <c r="CDR3">
        <v>0.7101219</v>
      </c>
      <c r="CDS3">
        <v>0.67483</v>
      </c>
      <c r="CDT3">
        <v>0.6658121299999999</v>
      </c>
      <c r="CDU3">
        <v>0.68832564</v>
      </c>
      <c r="CDV3">
        <v>0.6925528</v>
      </c>
      <c r="CDW3">
        <v>0.6983931</v>
      </c>
      <c r="CDX3">
        <v>0.76743597</v>
      </c>
      <c r="CDY3">
        <v>0.71846616</v>
      </c>
      <c r="CDZ3">
        <v>0.63532877</v>
      </c>
      <c r="CEA3">
        <v>0.6397238</v>
      </c>
      <c r="CEB3">
        <v>0.6638781</v>
      </c>
      <c r="CEC3">
        <v>0.6382215</v>
      </c>
      <c r="CED3">
        <v>0.67351234</v>
      </c>
      <c r="CEE3">
        <v>0.6862561</v>
      </c>
      <c r="CEF3">
        <v>0.67638224</v>
      </c>
      <c r="CEG3">
        <v>0.73772323</v>
      </c>
      <c r="CEH3">
        <v>0.69531476</v>
      </c>
      <c r="CEI3">
        <v>0.6793568</v>
      </c>
      <c r="CEJ3">
        <v>0.6504979</v>
      </c>
      <c r="CEK3">
        <v>0.6446193</v>
      </c>
      <c r="CEL3">
        <v>0.65314794</v>
      </c>
      <c r="CEM3">
        <v>0.65542173</v>
      </c>
      <c r="CEN3">
        <v>0.6119743600000001</v>
      </c>
      <c r="CEO3">
        <v>0.5897654</v>
      </c>
      <c r="CEP3">
        <v>0.6561621399999999</v>
      </c>
      <c r="CEQ3">
        <v>0.6497832</v>
      </c>
      <c r="CER3">
        <v>0.62859285</v>
      </c>
      <c r="CES3">
        <v>0.621821</v>
      </c>
      <c r="CET3">
        <v>0.6207911</v>
      </c>
      <c r="CEU3">
        <v>0.62279403</v>
      </c>
      <c r="CEV3">
        <v>0.61260265</v>
      </c>
      <c r="CEW3">
        <v>0.6572014</v>
      </c>
      <c r="CEX3">
        <v>0.72417897</v>
      </c>
      <c r="CEY3">
        <v>0.7066125</v>
      </c>
      <c r="CEZ3">
        <v>0.7036938700000001</v>
      </c>
      <c r="CFA3">
        <v>0.7198726</v>
      </c>
      <c r="CFB3">
        <v>0.66107345</v>
      </c>
      <c r="CFC3">
        <v>0.676693</v>
      </c>
      <c r="CFD3">
        <v>0.70613575</v>
      </c>
      <c r="CFE3">
        <v>0.6661660700000001</v>
      </c>
      <c r="CFF3">
        <v>0.67439437</v>
      </c>
      <c r="CFG3">
        <v>0.65779144</v>
      </c>
      <c r="CFH3">
        <v>0.64894366</v>
      </c>
      <c r="CFI3">
        <v>0.6130445</v>
      </c>
      <c r="CFJ3">
        <v>0.6077861</v>
      </c>
      <c r="CFK3">
        <v>0.6652593</v>
      </c>
      <c r="CFL3">
        <v>0.6674869</v>
      </c>
      <c r="CFM3">
        <v>0.7114073</v>
      </c>
      <c r="CFN3">
        <v>0.6994792</v>
      </c>
      <c r="CFO3">
        <v>0.6443119</v>
      </c>
      <c r="CFP3">
        <v>0.66329277</v>
      </c>
      <c r="CFQ3">
        <v>0.7337534</v>
      </c>
      <c r="CFR3">
        <v>0.76286495</v>
      </c>
      <c r="CFS3">
        <v>0.742453</v>
      </c>
      <c r="CFT3">
        <v>0.7266542</v>
      </c>
      <c r="CFU3">
        <v>0.66962403</v>
      </c>
      <c r="CFV3">
        <v>0.7214494</v>
      </c>
      <c r="CFW3">
        <v>0.68553305</v>
      </c>
      <c r="CFX3">
        <v>0.65423</v>
      </c>
      <c r="CFY3">
        <v>0.6525269</v>
      </c>
      <c r="CFZ3">
        <v>0.66533434</v>
      </c>
      <c r="CGA3">
        <v>0.5916617</v>
      </c>
      <c r="CGB3">
        <v>0.5515801299999999</v>
      </c>
      <c r="CGC3">
        <v>0.5728574</v>
      </c>
      <c r="CGD3">
        <v>0.62121</v>
      </c>
      <c r="CGE3">
        <v>0.63761187</v>
      </c>
      <c r="CGF3">
        <v>0.6603577</v>
      </c>
      <c r="CGG3">
        <v>0.67854303</v>
      </c>
      <c r="CGH3">
        <v>0.68808407</v>
      </c>
      <c r="CGI3">
        <v>0.69005394</v>
      </c>
      <c r="CGJ3">
        <v>0.6669099000000001</v>
      </c>
      <c r="CGK3">
        <v>0.6796218000000001</v>
      </c>
      <c r="CGL3">
        <v>0.6694395</v>
      </c>
      <c r="CGM3">
        <v>0.6514735</v>
      </c>
      <c r="CGN3">
        <v>0.6293291</v>
      </c>
      <c r="CGO3">
        <v>0.61556983</v>
      </c>
      <c r="CGP3">
        <v>0.6054131</v>
      </c>
      <c r="CGQ3">
        <v>0.5750879</v>
      </c>
      <c r="CGR3">
        <v>0.5876126</v>
      </c>
      <c r="CGS3">
        <v>0.5939436</v>
      </c>
      <c r="CGT3">
        <v>0.6081208</v>
      </c>
      <c r="CGU3">
        <v>0.6712193</v>
      </c>
      <c r="CGV3">
        <v>0.69677395</v>
      </c>
      <c r="CGW3">
        <v>0.70688844</v>
      </c>
      <c r="CGX3">
        <v>0.7098173</v>
      </c>
      <c r="CGY3">
        <v>0.70287097</v>
      </c>
      <c r="CGZ3">
        <v>0.6402291</v>
      </c>
      <c r="CHA3">
        <v>0.63347095</v>
      </c>
      <c r="CHB3">
        <v>0.61927605</v>
      </c>
      <c r="CHC3">
        <v>0.6119915</v>
      </c>
      <c r="CHD3">
        <v>0.61579335</v>
      </c>
      <c r="CHE3">
        <v>0.67249626</v>
      </c>
      <c r="CHF3">
        <v>0.6602822</v>
      </c>
      <c r="CHG3">
        <v>0.6592864000000001</v>
      </c>
      <c r="CHH3">
        <v>0.6517588</v>
      </c>
      <c r="CHI3">
        <v>0.6723578</v>
      </c>
      <c r="CHJ3">
        <v>0.65165377</v>
      </c>
      <c r="CHK3">
        <v>0.6151293</v>
      </c>
      <c r="CHL3">
        <v>0.5868954</v>
      </c>
      <c r="CHM3">
        <v>0.6114257</v>
      </c>
      <c r="CHN3">
        <v>0.71362495</v>
      </c>
      <c r="CHO3">
        <v>0.68504035</v>
      </c>
      <c r="CHP3">
        <v>0.634853</v>
      </c>
      <c r="CHQ3">
        <v>0.63776815</v>
      </c>
      <c r="CHR3">
        <v>0.6505182</v>
      </c>
      <c r="CHS3">
        <v>0.7043345</v>
      </c>
      <c r="CHT3">
        <v>0.65814483</v>
      </c>
      <c r="CHU3">
        <v>0.6378404</v>
      </c>
      <c r="CHV3">
        <v>0.63796043</v>
      </c>
      <c r="CHW3">
        <v>0.65267265</v>
      </c>
      <c r="CHX3">
        <v>0.65869796</v>
      </c>
      <c r="CHY3">
        <v>0.65309644</v>
      </c>
      <c r="CHZ3">
        <v>0.67390573</v>
      </c>
      <c r="CIA3">
        <v>0.6986762</v>
      </c>
      <c r="CIB3">
        <v>0.608992</v>
      </c>
      <c r="CIC3">
        <v>0.60269034</v>
      </c>
      <c r="CID3">
        <v>0.696205</v>
      </c>
      <c r="CIE3">
        <v>0.78491247</v>
      </c>
      <c r="CIF3">
        <v>0.73659813</v>
      </c>
      <c r="CIG3">
        <v>0.7481063</v>
      </c>
      <c r="CIH3">
        <v>0.7469422999999999</v>
      </c>
      <c r="CII3">
        <v>0.7161926</v>
      </c>
      <c r="CIJ3">
        <v>0.6705048</v>
      </c>
      <c r="CIK3">
        <v>0.6412327</v>
      </c>
      <c r="CIL3">
        <v>0.6601308</v>
      </c>
      <c r="CIM3">
        <v>0.68033713</v>
      </c>
      <c r="CIN3">
        <v>0.6919887</v>
      </c>
      <c r="CIO3">
        <v>0.68966603</v>
      </c>
      <c r="CIP3">
        <v>0.68838626</v>
      </c>
      <c r="CIQ3">
        <v>0.6811938</v>
      </c>
      <c r="CIR3">
        <v>0.6488569</v>
      </c>
      <c r="CIS3">
        <v>0.6681406</v>
      </c>
      <c r="CIT3">
        <v>0.6565316</v>
      </c>
      <c r="CIU3">
        <v>0.64089584</v>
      </c>
      <c r="CIV3">
        <v>0.7217407</v>
      </c>
      <c r="CIW3">
        <v>0.67233026</v>
      </c>
      <c r="CIX3">
        <v>0.59125847</v>
      </c>
      <c r="CIY3">
        <v>0.5936156500000001</v>
      </c>
      <c r="CIZ3">
        <v>0.6504429</v>
      </c>
      <c r="CJA3">
        <v>0.64474714</v>
      </c>
      <c r="CJB3">
        <v>0.6661278</v>
      </c>
      <c r="CJC3">
        <v>0.6637267</v>
      </c>
      <c r="CJD3">
        <v>0.65406054</v>
      </c>
      <c r="CJE3">
        <v>0.6805971</v>
      </c>
      <c r="CJF3">
        <v>0.71139</v>
      </c>
      <c r="CJG3">
        <v>0.6773909299999999</v>
      </c>
      <c r="CJH3">
        <v>0.61845404</v>
      </c>
      <c r="CJI3">
        <v>0.6512623</v>
      </c>
      <c r="CJJ3">
        <v>0.6576274</v>
      </c>
      <c r="CJK3">
        <v>0.705642</v>
      </c>
      <c r="CJL3">
        <v>0.759686</v>
      </c>
      <c r="CJM3">
        <v>0.6804094000000001</v>
      </c>
      <c r="CJN3">
        <v>0.63059354</v>
      </c>
      <c r="CJO3">
        <v>0.6469166</v>
      </c>
      <c r="CJP3">
        <v>0.64145803</v>
      </c>
      <c r="CJQ3">
        <v>0.644822</v>
      </c>
      <c r="CJR3">
        <v>0.6443497</v>
      </c>
      <c r="CJS3">
        <v>0.62680316</v>
      </c>
      <c r="CJT3">
        <v>0.6548258</v>
      </c>
      <c r="CJU3">
        <v>0.73133457</v>
      </c>
      <c r="CJV3">
        <v>0.7535887</v>
      </c>
      <c r="CJW3">
        <v>0.7058257999999999</v>
      </c>
      <c r="CJX3">
        <v>0.6548927</v>
      </c>
      <c r="CJY3">
        <v>0.6805762</v>
      </c>
      <c r="CJZ3">
        <v>0.64783263</v>
      </c>
      <c r="CKA3">
        <v>0.671997</v>
      </c>
      <c r="CKB3">
        <v>0.68696404</v>
      </c>
      <c r="CKC3">
        <v>0.6925818</v>
      </c>
      <c r="CKD3">
        <v>0.71293867</v>
      </c>
      <c r="CKE3">
        <v>0.7265519</v>
      </c>
      <c r="CKF3">
        <v>0.7345041</v>
      </c>
      <c r="CKG3">
        <v>0.7161672</v>
      </c>
      <c r="CKH3">
        <v>0.66138524</v>
      </c>
      <c r="CKI3">
        <v>0.6671032</v>
      </c>
      <c r="CKJ3">
        <v>0.6426996</v>
      </c>
      <c r="CKK3">
        <v>0.60680103</v>
      </c>
      <c r="CKL3">
        <v>0.60954005</v>
      </c>
      <c r="CKM3">
        <v>0.7265502</v>
      </c>
      <c r="CKN3">
        <v>0.7274188</v>
      </c>
      <c r="CKO3">
        <v>0.6747891</v>
      </c>
      <c r="CKP3">
        <v>0.6588570500000001</v>
      </c>
      <c r="CKQ3">
        <v>0.60613245</v>
      </c>
      <c r="CKR3">
        <v>0.6378784</v>
      </c>
      <c r="CKS3">
        <v>0.61882675</v>
      </c>
      <c r="CKT3">
        <v>0.6290249</v>
      </c>
      <c r="CKU3">
        <v>0.67314565</v>
      </c>
      <c r="CKV3">
        <v>0.67776954</v>
      </c>
      <c r="CKW3">
        <v>0.6537404999999999</v>
      </c>
      <c r="CKX3">
        <v>0.6864799</v>
      </c>
      <c r="CKY3">
        <v>0.6484863</v>
      </c>
      <c r="CKZ3">
        <v>0.6320222599999999</v>
      </c>
      <c r="CLA3">
        <v>0.65991193</v>
      </c>
      <c r="CLB3">
        <v>0.5950703000000001</v>
      </c>
      <c r="CLC3">
        <v>0.59827197</v>
      </c>
      <c r="CLD3">
        <v>0.6585409</v>
      </c>
      <c r="CLE3">
        <v>0.71819997</v>
      </c>
      <c r="CLF3">
        <v>0.6776223</v>
      </c>
      <c r="CLG3">
        <v>0.69254076</v>
      </c>
      <c r="CLH3">
        <v>0.6572017</v>
      </c>
      <c r="CLI3">
        <v>0.61649454</v>
      </c>
      <c r="CLJ3">
        <v>0.6645533</v>
      </c>
      <c r="CLK3">
        <v>0.6451551</v>
      </c>
      <c r="CLL3">
        <v>0.70262337</v>
      </c>
      <c r="CLM3">
        <v>0.7159934</v>
      </c>
      <c r="CLN3">
        <v>0.6490788</v>
      </c>
      <c r="CLO3">
        <v>0.6398462700000001</v>
      </c>
      <c r="CLP3">
        <v>0.72593737</v>
      </c>
      <c r="CLQ3">
        <v>0.7421156</v>
      </c>
      <c r="CLR3">
        <v>0.6537356</v>
      </c>
      <c r="CLS3">
        <v>0.65474033</v>
      </c>
      <c r="CLT3">
        <v>0.6373019</v>
      </c>
      <c r="CLU3">
        <v>0.66069674</v>
      </c>
      <c r="CLV3">
        <v>0.7347406</v>
      </c>
      <c r="CLW3">
        <v>0.71852624</v>
      </c>
      <c r="CLX3">
        <v>0.6636309</v>
      </c>
      <c r="CLY3">
        <v>0.6415206</v>
      </c>
      <c r="CLZ3">
        <v>0.6721021</v>
      </c>
      <c r="CMA3">
        <v>0.6604197000000001</v>
      </c>
      <c r="CMB3">
        <v>0.6381469</v>
      </c>
      <c r="CMC3">
        <v>0.6618601</v>
      </c>
      <c r="CMD3">
        <v>0.64682066</v>
      </c>
      <c r="CME3">
        <v>0.61249816</v>
      </c>
      <c r="CMF3">
        <v>0.6276954</v>
      </c>
      <c r="CMG3">
        <v>0.6469392</v>
      </c>
      <c r="CMH3">
        <v>0.62371206</v>
      </c>
      <c r="CMI3">
        <v>0.6428748399999999</v>
      </c>
      <c r="CMJ3">
        <v>0.61360073</v>
      </c>
      <c r="CMK3">
        <v>0.5949074</v>
      </c>
      <c r="CML3">
        <v>0.6554855000000001</v>
      </c>
      <c r="CMM3">
        <v>0.6771676</v>
      </c>
      <c r="CMN3">
        <v>0.7020122</v>
      </c>
      <c r="CMO3">
        <v>0.7266714</v>
      </c>
      <c r="CMP3">
        <v>0.73415565</v>
      </c>
      <c r="CMQ3">
        <v>0.7070682</v>
      </c>
      <c r="CMR3">
        <v>0.67491484</v>
      </c>
      <c r="CMS3">
        <v>0.6931281</v>
      </c>
      <c r="CMT3">
        <v>0.6631587</v>
      </c>
      <c r="CMU3">
        <v>0.6753628</v>
      </c>
      <c r="CMV3">
        <v>0.6946145</v>
      </c>
      <c r="CMW3">
        <v>0.7367348</v>
      </c>
      <c r="CMX3">
        <v>0.7449553</v>
      </c>
      <c r="CMY3">
        <v>0.7205540499999999</v>
      </c>
      <c r="CMZ3">
        <v>0.7083045</v>
      </c>
      <c r="CNA3">
        <v>0.6935441</v>
      </c>
      <c r="CNB3">
        <v>0.6679257</v>
      </c>
      <c r="CNC3">
        <v>0.65411913</v>
      </c>
      <c r="CND3">
        <v>0.6594808</v>
      </c>
      <c r="CNE3">
        <v>0.6922184</v>
      </c>
      <c r="CNF3">
        <v>0.69963425</v>
      </c>
      <c r="CNG3">
        <v>0.6747362</v>
      </c>
      <c r="CNH3">
        <v>0.62771845</v>
      </c>
      <c r="CNI3">
        <v>0.67233765</v>
      </c>
      <c r="CNJ3">
        <v>0.6579488999999999</v>
      </c>
      <c r="CNK3">
        <v>0.6621213</v>
      </c>
      <c r="CNL3">
        <v>0.61098987</v>
      </c>
      <c r="CNM3">
        <v>0.61209476</v>
      </c>
      <c r="CNN3">
        <v>0.6205761400000001</v>
      </c>
      <c r="CNO3">
        <v>0.66712624</v>
      </c>
      <c r="CNP3">
        <v>0.6626198</v>
      </c>
      <c r="CNQ3">
        <v>0.6607823</v>
      </c>
      <c r="CNR3">
        <v>0.7028121000000001</v>
      </c>
      <c r="CNS3">
        <v>0.7232282</v>
      </c>
      <c r="CNT3">
        <v>0.71203065</v>
      </c>
      <c r="CNU3">
        <v>0.7248601</v>
      </c>
      <c r="CNV3">
        <v>0.7414013</v>
      </c>
      <c r="CNW3">
        <v>0.7001066</v>
      </c>
      <c r="CNX3">
        <v>0.71422964</v>
      </c>
      <c r="CNY3">
        <v>0.6957998</v>
      </c>
      <c r="CNZ3">
        <v>0.71336234</v>
      </c>
      <c r="COA3">
        <v>0.73794085</v>
      </c>
      <c r="COB3">
        <v>0.6629518</v>
      </c>
      <c r="COC3">
        <v>0.64143026</v>
      </c>
      <c r="COD3">
        <v>0.6537838</v>
      </c>
      <c r="COE3">
        <v>0.6860628</v>
      </c>
      <c r="COF3">
        <v>0.65545535</v>
      </c>
      <c r="COG3">
        <v>0.6097396</v>
      </c>
      <c r="COH3">
        <v>0.6296543</v>
      </c>
      <c r="COI3">
        <v>0.67575216</v>
      </c>
      <c r="COJ3">
        <v>0.7188897</v>
      </c>
      <c r="COK3">
        <v>0.73024434</v>
      </c>
      <c r="COL3">
        <v>0.69443977</v>
      </c>
      <c r="COM3">
        <v>0.67075104</v>
      </c>
      <c r="CON3">
        <v>0.6435419</v>
      </c>
      <c r="COO3">
        <v>0.61902577</v>
      </c>
      <c r="COP3">
        <v>0.6181137</v>
      </c>
      <c r="COQ3">
        <v>0.6368191</v>
      </c>
      <c r="COR3">
        <v>0.6396632</v>
      </c>
      <c r="COS3">
        <v>0.65159225</v>
      </c>
      <c r="COT3">
        <v>0.67893195</v>
      </c>
      <c r="COU3">
        <v>0.6785899399999999</v>
      </c>
      <c r="COV3">
        <v>0.7768165</v>
      </c>
      <c r="COW3">
        <v>0.7460621</v>
      </c>
      <c r="COX3">
        <v>0.65521616</v>
      </c>
      <c r="COY3">
        <v>0.62663203</v>
      </c>
      <c r="COZ3">
        <v>0.6698558999999999</v>
      </c>
      <c r="CPA3">
        <v>0.68549585</v>
      </c>
      <c r="CPB3">
        <v>0.64305425</v>
      </c>
      <c r="CPC3">
        <v>0.69779617</v>
      </c>
      <c r="CPD3">
        <v>0.7043895999999999</v>
      </c>
      <c r="CPE3">
        <v>0.67256653</v>
      </c>
      <c r="CPF3">
        <v>0.6537604299999999</v>
      </c>
      <c r="CPG3">
        <v>0.67787135</v>
      </c>
      <c r="CPH3">
        <v>0.69784105</v>
      </c>
      <c r="CPI3">
        <v>0.67788094</v>
      </c>
      <c r="CPJ3">
        <v>0.6662469</v>
      </c>
      <c r="CPK3">
        <v>0.6814203</v>
      </c>
      <c r="CPL3">
        <v>0.67551595</v>
      </c>
      <c r="CPM3">
        <v>0.6630921400000001</v>
      </c>
      <c r="CPN3">
        <v>0.6335532699999999</v>
      </c>
      <c r="CPO3">
        <v>0.618418</v>
      </c>
      <c r="CPP3">
        <v>0.6091921300000001</v>
      </c>
      <c r="CPQ3">
        <v>0.6517784599999999</v>
      </c>
      <c r="CPR3">
        <v>0.6529039</v>
      </c>
      <c r="CPS3">
        <v>0.6580641</v>
      </c>
      <c r="CPT3">
        <v>0.6262455</v>
      </c>
      <c r="CPU3">
        <v>0.6285409</v>
      </c>
      <c r="CPV3">
        <v>0.61025333</v>
      </c>
      <c r="CPW3">
        <v>0.6103314</v>
      </c>
      <c r="CPX3">
        <v>0.6610918</v>
      </c>
      <c r="CPY3">
        <v>0.6613024</v>
      </c>
      <c r="CPZ3">
        <v>0.7354349</v>
      </c>
      <c r="CQA3">
        <v>0.6965586</v>
      </c>
      <c r="CQB3">
        <v>0.6808106</v>
      </c>
      <c r="CQC3">
        <v>0.66160965</v>
      </c>
      <c r="CQD3">
        <v>0.6692462</v>
      </c>
      <c r="CQE3">
        <v>0.71227705</v>
      </c>
      <c r="CQF3">
        <v>0.73492867</v>
      </c>
      <c r="CQG3">
        <v>0.6870216</v>
      </c>
      <c r="CQH3">
        <v>0.64508456</v>
      </c>
      <c r="CQI3">
        <v>0.6992827</v>
      </c>
      <c r="CQJ3">
        <v>0.6694831999999999</v>
      </c>
      <c r="CQK3">
        <v>0.658342</v>
      </c>
      <c r="CQL3">
        <v>0.6630657</v>
      </c>
      <c r="CQM3">
        <v>0.7225326</v>
      </c>
      <c r="CQN3">
        <v>0.6794995</v>
      </c>
      <c r="CQO3">
        <v>0.6919552</v>
      </c>
      <c r="CQP3">
        <v>0.67787063</v>
      </c>
      <c r="CQQ3">
        <v>0.5963655</v>
      </c>
      <c r="CQR3">
        <v>0.662436</v>
      </c>
      <c r="CQS3">
        <v>0.67524076</v>
      </c>
      <c r="CQT3">
        <v>0.70218694</v>
      </c>
      <c r="CQU3">
        <v>0.68618584</v>
      </c>
      <c r="CQV3">
        <v>0.64811444</v>
      </c>
      <c r="CQW3">
        <v>0.6092143</v>
      </c>
      <c r="CQX3">
        <v>0.61130035</v>
      </c>
      <c r="CQY3">
        <v>0.6244382000000001</v>
      </c>
      <c r="CQZ3">
        <v>0.6610783</v>
      </c>
      <c r="CRA3">
        <v>0.68998694</v>
      </c>
      <c r="CRB3">
        <v>0.6057664</v>
      </c>
      <c r="CRC3">
        <v>0.6015465</v>
      </c>
      <c r="CRD3">
        <v>0.69723517</v>
      </c>
      <c r="CRE3">
        <v>0.77006984</v>
      </c>
      <c r="CRF3">
        <v>0.7435241</v>
      </c>
      <c r="CRG3">
        <v>0.7114639</v>
      </c>
      <c r="CRH3">
        <v>0.6565743000000001</v>
      </c>
      <c r="CRI3">
        <v>0.5678825</v>
      </c>
      <c r="CRJ3">
        <v>0.58020234</v>
      </c>
      <c r="CRK3">
        <v>0.59147465</v>
      </c>
      <c r="CRL3">
        <v>0.6543461</v>
      </c>
      <c r="CRM3">
        <v>0.6883205999999999</v>
      </c>
      <c r="CRN3">
        <v>0.6712011</v>
      </c>
      <c r="CRO3">
        <v>0.65041375</v>
      </c>
      <c r="CRP3">
        <v>0.6485456000000001</v>
      </c>
      <c r="CRQ3">
        <v>0.6641284</v>
      </c>
      <c r="CRR3">
        <v>0.6695842</v>
      </c>
      <c r="CRS3">
        <v>0.66465735</v>
      </c>
      <c r="CRT3">
        <v>0.6585489</v>
      </c>
      <c r="CRU3">
        <v>0.6721222</v>
      </c>
      <c r="CRV3">
        <v>0.7989972</v>
      </c>
      <c r="CRW3">
        <v>0.76520854</v>
      </c>
      <c r="CRX3">
        <v>0.6582701</v>
      </c>
      <c r="CRY3">
        <v>0.67390764</v>
      </c>
      <c r="CRZ3">
        <v>0.7833564</v>
      </c>
      <c r="CSA3">
        <v>0.71205676</v>
      </c>
      <c r="CSB3">
        <v>0.69387805</v>
      </c>
      <c r="CSC3">
        <v>0.70291865</v>
      </c>
      <c r="CSD3">
        <v>0.68118566</v>
      </c>
      <c r="CSE3">
        <v>0.6709632</v>
      </c>
      <c r="CSF3">
        <v>0.67543536</v>
      </c>
      <c r="CSG3">
        <v>0.6076547</v>
      </c>
      <c r="CSH3">
        <v>0.6488986</v>
      </c>
      <c r="CSI3">
        <v>0.6781106</v>
      </c>
      <c r="CSJ3">
        <v>0.61255014</v>
      </c>
      <c r="CSK3">
        <v>0.65447265</v>
      </c>
      <c r="CSL3">
        <v>0.6736233</v>
      </c>
      <c r="CSM3">
        <v>0.66051066</v>
      </c>
      <c r="CSN3">
        <v>0.6247437</v>
      </c>
      <c r="CSO3">
        <v>0.64044964</v>
      </c>
      <c r="CSP3">
        <v>0.66473114</v>
      </c>
      <c r="CSQ3">
        <v>0.6431353</v>
      </c>
      <c r="CSR3">
        <v>0.63271517</v>
      </c>
      <c r="CSS3">
        <v>0.6099449</v>
      </c>
      <c r="CST3">
        <v>0.6235951</v>
      </c>
      <c r="CSU3">
        <v>0.65309393</v>
      </c>
      <c r="CSV3">
        <v>0.7001839</v>
      </c>
      <c r="CSW3">
        <v>0.68024564</v>
      </c>
      <c r="CSX3">
        <v>0.66814125</v>
      </c>
      <c r="CSY3">
        <v>0.7023229600000001</v>
      </c>
      <c r="CSZ3">
        <v>0.6854190999999999</v>
      </c>
      <c r="CTA3">
        <v>0.71198124</v>
      </c>
      <c r="CTB3">
        <v>0.6851808</v>
      </c>
      <c r="CTC3">
        <v>0.63443905</v>
      </c>
      <c r="CTD3">
        <v>0.6440048</v>
      </c>
      <c r="CTE3">
        <v>0.69499743</v>
      </c>
      <c r="CTF3">
        <v>0.6771421</v>
      </c>
      <c r="CTG3">
        <v>0.68840563</v>
      </c>
      <c r="CTH3">
        <v>0.6663117</v>
      </c>
      <c r="CTI3">
        <v>0.6883584</v>
      </c>
      <c r="CTJ3">
        <v>0.64622784</v>
      </c>
      <c r="CTK3">
        <v>0.6915101</v>
      </c>
      <c r="CTL3">
        <v>0.7158972</v>
      </c>
      <c r="CTM3">
        <v>0.70746124</v>
      </c>
      <c r="CTN3">
        <v>0.662236</v>
      </c>
      <c r="CTO3">
        <v>0.66180515</v>
      </c>
      <c r="CTP3">
        <v>0.6699605</v>
      </c>
      <c r="CTQ3">
        <v>0.6305872</v>
      </c>
      <c r="CTR3">
        <v>0.6631106</v>
      </c>
      <c r="CTS3">
        <v>0.6454906500000001</v>
      </c>
      <c r="CTT3">
        <v>0.6566202</v>
      </c>
      <c r="CTU3">
        <v>0.66643417</v>
      </c>
      <c r="CTV3">
        <v>0.6779288</v>
      </c>
      <c r="CTW3">
        <v>0.6713439</v>
      </c>
      <c r="CTX3">
        <v>0.6991157</v>
      </c>
      <c r="CTY3">
        <v>0.6468023000000001</v>
      </c>
      <c r="CTZ3">
        <v>0.6871847</v>
      </c>
      <c r="CUA3">
        <v>0.75091505</v>
      </c>
      <c r="CUB3">
        <v>0.65665734</v>
      </c>
      <c r="CUC3">
        <v>0.6011295</v>
      </c>
      <c r="CUD3">
        <v>0.63882923</v>
      </c>
      <c r="CUE3">
        <v>0.6707476999999999</v>
      </c>
      <c r="CUF3">
        <v>0.68795115</v>
      </c>
      <c r="CUG3">
        <v>0.69946456</v>
      </c>
      <c r="CUH3">
        <v>0.67192596</v>
      </c>
      <c r="CUI3">
        <v>0.6877005</v>
      </c>
      <c r="CUJ3">
        <v>0.6813437</v>
      </c>
      <c r="CUK3">
        <v>0.6414426600000001</v>
      </c>
      <c r="CUL3">
        <v>0.64020866</v>
      </c>
      <c r="CUM3">
        <v>0.6438022</v>
      </c>
      <c r="CUN3">
        <v>0.6476421</v>
      </c>
      <c r="CUO3">
        <v>0.6658322</v>
      </c>
      <c r="CUP3">
        <v>0.76087475</v>
      </c>
      <c r="CUQ3">
        <v>0.8050054</v>
      </c>
      <c r="CUR3">
        <v>0.7617705</v>
      </c>
      <c r="CUS3">
        <v>0.6778262</v>
      </c>
      <c r="CUT3">
        <v>0.64075667</v>
      </c>
      <c r="CUU3">
        <v>0.6605392</v>
      </c>
      <c r="CUV3">
        <v>0.7399877</v>
      </c>
      <c r="CUW3">
        <v>0.6995264</v>
      </c>
      <c r="CUX3">
        <v>0.664764</v>
      </c>
      <c r="CUY3">
        <v>0.6309818</v>
      </c>
      <c r="CUZ3">
        <v>0.6581534</v>
      </c>
      <c r="CVA3">
        <v>0.6686969</v>
      </c>
      <c r="CVB3">
        <v>0.6387132</v>
      </c>
      <c r="CVC3">
        <v>0.5883504000000001</v>
      </c>
      <c r="CVD3">
        <v>0.6951626</v>
      </c>
      <c r="CVE3">
        <v>0.758883</v>
      </c>
      <c r="CVF3">
        <v>0.67010903</v>
      </c>
      <c r="CVG3">
        <v>0.65078914</v>
      </c>
      <c r="CVH3">
        <v>0.6742079</v>
      </c>
      <c r="CVI3">
        <v>0.6275233</v>
      </c>
      <c r="CVJ3">
        <v>0.6245278</v>
      </c>
      <c r="CVK3">
        <v>0.71333706</v>
      </c>
      <c r="CVL3">
        <v>0.72134066</v>
      </c>
      <c r="CVM3">
        <v>0.693535</v>
      </c>
      <c r="CVN3">
        <v>0.65811753</v>
      </c>
      <c r="CVO3">
        <v>0.7004049</v>
      </c>
      <c r="CVP3">
        <v>0.7084731</v>
      </c>
      <c r="CVQ3">
        <v>0.68592703</v>
      </c>
      <c r="CVR3">
        <v>0.6637889</v>
      </c>
      <c r="CVS3">
        <v>0.6480932</v>
      </c>
      <c r="CVT3">
        <v>0.6555493</v>
      </c>
      <c r="CVU3">
        <v>0.6359095</v>
      </c>
      <c r="CVV3">
        <v>0.6897169399999999</v>
      </c>
      <c r="CVW3">
        <v>0.7381167</v>
      </c>
      <c r="CVX3">
        <v>0.8046868</v>
      </c>
      <c r="CVY3">
        <v>0.76215947</v>
      </c>
      <c r="CVZ3">
        <v>0.71552354</v>
      </c>
      <c r="CWA3">
        <v>0.69543123</v>
      </c>
      <c r="CWB3">
        <v>0.6762303</v>
      </c>
      <c r="CWC3">
        <v>0.66077566</v>
      </c>
      <c r="CWD3">
        <v>0.6739133</v>
      </c>
      <c r="CWE3">
        <v>0.7497698</v>
      </c>
      <c r="CWF3">
        <v>0.6976361</v>
      </c>
      <c r="CWG3">
        <v>0.6648699</v>
      </c>
      <c r="CWH3">
        <v>0.6186253</v>
      </c>
      <c r="CWI3">
        <v>0.7249951</v>
      </c>
      <c r="CWJ3">
        <v>0.7528556</v>
      </c>
      <c r="CWK3">
        <v>0.6965513</v>
      </c>
      <c r="CWL3">
        <v>0.6708324</v>
      </c>
      <c r="CWM3">
        <v>0.6172246</v>
      </c>
      <c r="CWN3">
        <v>0.5793759000000001</v>
      </c>
      <c r="CWO3">
        <v>0.5980822</v>
      </c>
      <c r="CWP3">
        <v>0.61680955</v>
      </c>
      <c r="CWQ3">
        <v>0.6548475</v>
      </c>
      <c r="CWR3">
        <v>0.7969749</v>
      </c>
      <c r="CWS3">
        <v>0.740164</v>
      </c>
      <c r="CWT3">
        <v>0.66042626</v>
      </c>
      <c r="CWU3">
        <v>0.5926927</v>
      </c>
      <c r="CWV3">
        <v>0.6508577</v>
      </c>
      <c r="CWW3">
        <v>0.6974896</v>
      </c>
      <c r="CWX3">
        <v>0.7421534</v>
      </c>
      <c r="CWY3">
        <v>0.6245946999999999</v>
      </c>
      <c r="CWZ3">
        <v>0.61239725</v>
      </c>
      <c r="CXA3">
        <v>0.7002207</v>
      </c>
      <c r="CXB3">
        <v>0.6779122400000001</v>
      </c>
      <c r="CXC3">
        <v>0.5728857000000001</v>
      </c>
      <c r="CXD3">
        <v>0.64866483</v>
      </c>
      <c r="CXE3">
        <v>0.681108</v>
      </c>
      <c r="CXF3">
        <v>0.65379333</v>
      </c>
      <c r="CXG3">
        <v>0.67814535</v>
      </c>
      <c r="CXH3">
        <v>0.6817483</v>
      </c>
      <c r="CXI3">
        <v>0.6416456</v>
      </c>
      <c r="CXJ3">
        <v>0.6330005</v>
      </c>
      <c r="CXK3">
        <v>0.6510025</v>
      </c>
      <c r="CXL3">
        <v>0.69995034</v>
      </c>
      <c r="CXM3">
        <v>0.7195926</v>
      </c>
      <c r="CXN3">
        <v>0.65217674</v>
      </c>
      <c r="CXO3">
        <v>0.62108195</v>
      </c>
      <c r="CXP3">
        <v>0.63650584</v>
      </c>
      <c r="CXQ3">
        <v>0.7002197</v>
      </c>
      <c r="CXR3">
        <v>0.68532455</v>
      </c>
      <c r="CXS3">
        <v>0.6529740000000001</v>
      </c>
      <c r="CXT3">
        <v>0.6179684</v>
      </c>
      <c r="CXU3">
        <v>0.6025583</v>
      </c>
      <c r="CXV3">
        <v>0.7066325</v>
      </c>
      <c r="CXW3">
        <v>0.7507913000000001</v>
      </c>
      <c r="CXX3">
        <v>0.7059786300000001</v>
      </c>
      <c r="CXY3">
        <v>0.676392</v>
      </c>
      <c r="CXZ3">
        <v>0.69638205</v>
      </c>
      <c r="CYA3">
        <v>0.66887456</v>
      </c>
      <c r="CYB3">
        <v>0.63714707</v>
      </c>
      <c r="CYC3">
        <v>0.6575302</v>
      </c>
      <c r="CYD3">
        <v>0.62788785</v>
      </c>
      <c r="CYE3">
        <v>0.69344985</v>
      </c>
      <c r="CYF3">
        <v>0.7096888</v>
      </c>
      <c r="CYG3">
        <v>0.6933252</v>
      </c>
      <c r="CYH3">
        <v>0.7365258</v>
      </c>
      <c r="CYI3">
        <v>0.7107405</v>
      </c>
      <c r="CYJ3">
        <v>0.68117577</v>
      </c>
      <c r="CYK3">
        <v>0.6980885</v>
      </c>
      <c r="CYL3">
        <v>0.6967785399999999</v>
      </c>
      <c r="CYM3">
        <v>0.6824255</v>
      </c>
      <c r="CYN3">
        <v>0.6181463</v>
      </c>
      <c r="CYO3">
        <v>0.6437454</v>
      </c>
      <c r="CYP3">
        <v>0.6784443999999999</v>
      </c>
      <c r="CYQ3">
        <v>0.7076287</v>
      </c>
      <c r="CYR3">
        <v>0.6415107</v>
      </c>
      <c r="CYS3">
        <v>0.63995266</v>
      </c>
      <c r="CYT3">
        <v>0.6651882</v>
      </c>
      <c r="CYU3">
        <v>0.6852854</v>
      </c>
      <c r="CYV3">
        <v>0.6856637</v>
      </c>
      <c r="CYW3">
        <v>0.7190462399999999</v>
      </c>
      <c r="CYX3">
        <v>0.7162355</v>
      </c>
      <c r="CYY3">
        <v>0.70279604</v>
      </c>
      <c r="CYZ3">
        <v>0.6728833</v>
      </c>
      <c r="CZA3">
        <v>0.65616727</v>
      </c>
      <c r="CZB3">
        <v>0.6440655</v>
      </c>
      <c r="CZC3">
        <v>0.6222112</v>
      </c>
      <c r="CZD3">
        <v>0.6424476</v>
      </c>
      <c r="CZE3">
        <v>0.66572016</v>
      </c>
      <c r="CZF3">
        <v>0.6998529</v>
      </c>
      <c r="CZG3">
        <v>0.6901045</v>
      </c>
      <c r="CZH3">
        <v>0.6998681</v>
      </c>
      <c r="CZI3">
        <v>0.69740427</v>
      </c>
      <c r="CZJ3">
        <v>0.6854293299999999</v>
      </c>
      <c r="CZK3">
        <v>0.66034156</v>
      </c>
      <c r="CZL3">
        <v>0.6403091</v>
      </c>
      <c r="CZM3">
        <v>0.6652733</v>
      </c>
      <c r="CZN3">
        <v>0.6594198</v>
      </c>
      <c r="CZO3">
        <v>0.6686623</v>
      </c>
      <c r="CZP3">
        <v>0.6923338999999999</v>
      </c>
      <c r="CZQ3">
        <v>0.6668861</v>
      </c>
      <c r="CZR3">
        <v>0.72106385</v>
      </c>
      <c r="CZS3">
        <v>0.6687021</v>
      </c>
      <c r="CZT3">
        <v>0.6733929</v>
      </c>
      <c r="CZU3">
        <v>0.65116394</v>
      </c>
      <c r="CZV3">
        <v>0.67535776</v>
      </c>
      <c r="CZW3">
        <v>0.6629323</v>
      </c>
      <c r="CZX3">
        <v>0.70109546</v>
      </c>
      <c r="CZY3">
        <v>0.6612557</v>
      </c>
      <c r="CZZ3">
        <v>0.7078103</v>
      </c>
      <c r="DAA3">
        <v>0.7325313</v>
      </c>
      <c r="DAB3">
        <v>0.65035856</v>
      </c>
      <c r="DAC3">
        <v>0.6244544400000001</v>
      </c>
      <c r="DAD3">
        <v>0.6510987</v>
      </c>
      <c r="DAE3">
        <v>0.6267078</v>
      </c>
      <c r="DAF3">
        <v>0.65718675</v>
      </c>
      <c r="DAG3">
        <v>0.6440383</v>
      </c>
      <c r="DAH3">
        <v>0.6143192</v>
      </c>
      <c r="DAI3">
        <v>0.6585345</v>
      </c>
      <c r="DAJ3">
        <v>0.71562135</v>
      </c>
      <c r="DAK3">
        <v>0.67082864</v>
      </c>
      <c r="DAL3">
        <v>0.6828927</v>
      </c>
      <c r="DAM3">
        <v>0.689849</v>
      </c>
      <c r="DAN3">
        <v>0.73343134</v>
      </c>
      <c r="DAO3">
        <v>0.7132752</v>
      </c>
      <c r="DAP3">
        <v>0.6969024</v>
      </c>
      <c r="DAQ3">
        <v>0.66090393</v>
      </c>
      <c r="DAR3">
        <v>0.64841276</v>
      </c>
      <c r="DAS3">
        <v>0.63199896</v>
      </c>
      <c r="DAT3">
        <v>0.64943266</v>
      </c>
      <c r="DAU3">
        <v>0.6936021</v>
      </c>
      <c r="DAV3">
        <v>0.7512679</v>
      </c>
      <c r="DAW3">
        <v>0.6728992</v>
      </c>
      <c r="DAX3">
        <v>0.6967022</v>
      </c>
      <c r="DAY3">
        <v>0.72586405</v>
      </c>
      <c r="DAZ3">
        <v>0.7047427000000001</v>
      </c>
      <c r="DBA3">
        <v>0.60896194</v>
      </c>
      <c r="DBB3">
        <v>0.54896104</v>
      </c>
      <c r="DBC3">
        <v>0.5616291</v>
      </c>
      <c r="DBD3">
        <v>0.6127944</v>
      </c>
      <c r="DBE3">
        <v>0.65417194</v>
      </c>
      <c r="DBF3">
        <v>0.66788507</v>
      </c>
      <c r="DBG3">
        <v>0.61370206</v>
      </c>
      <c r="DBH3">
        <v>0.68099684</v>
      </c>
      <c r="DBI3">
        <v>0.6575943</v>
      </c>
      <c r="DBJ3">
        <v>0.6542644</v>
      </c>
      <c r="DBK3">
        <v>0.6473356</v>
      </c>
      <c r="DBL3">
        <v>0.6184467</v>
      </c>
      <c r="DBM3">
        <v>0.67891926</v>
      </c>
      <c r="DBN3">
        <v>0.67043567</v>
      </c>
      <c r="DBO3">
        <v>0.67409885</v>
      </c>
      <c r="DBP3">
        <v>0.69613886</v>
      </c>
      <c r="DBQ3">
        <v>0.66969407</v>
      </c>
      <c r="DBR3">
        <v>0.64058024</v>
      </c>
      <c r="DBS3">
        <v>0.67905116</v>
      </c>
      <c r="DBT3">
        <v>0.66808116</v>
      </c>
      <c r="DBU3">
        <v>0.63595295</v>
      </c>
      <c r="DBV3">
        <v>0.64089274</v>
      </c>
      <c r="DBW3">
        <v>0.6508879</v>
      </c>
      <c r="DBX3">
        <v>0.6740712</v>
      </c>
      <c r="DBY3">
        <v>0.72158563</v>
      </c>
      <c r="DBZ3">
        <v>0.66801584</v>
      </c>
      <c r="DCA3">
        <v>0.6303586</v>
      </c>
      <c r="DCB3">
        <v>0.6199916600000001</v>
      </c>
      <c r="DCC3">
        <v>0.6256749</v>
      </c>
      <c r="DCD3">
        <v>0.68617785</v>
      </c>
      <c r="DCE3">
        <v>0.7304419</v>
      </c>
      <c r="DCF3">
        <v>0.7123327</v>
      </c>
      <c r="DCG3">
        <v>0.72013664</v>
      </c>
      <c r="DCH3">
        <v>0.68899316</v>
      </c>
      <c r="DCI3">
        <v>0.73038054</v>
      </c>
      <c r="DCJ3">
        <v>0.7059101</v>
      </c>
      <c r="DCK3">
        <v>0.69882053</v>
      </c>
      <c r="DCL3">
        <v>0.73183507</v>
      </c>
      <c r="DCM3">
        <v>0.7320044999999999</v>
      </c>
      <c r="DCN3">
        <v>0.66553366</v>
      </c>
      <c r="DCO3">
        <v>0.6127666000000001</v>
      </c>
      <c r="DCP3">
        <v>0.63983864</v>
      </c>
      <c r="DCQ3">
        <v>0.70597446</v>
      </c>
      <c r="DCR3">
        <v>0.7664188</v>
      </c>
      <c r="DCS3">
        <v>0.72252023</v>
      </c>
      <c r="DCT3">
        <v>0.66785365</v>
      </c>
      <c r="DCU3">
        <v>0.6394395</v>
      </c>
      <c r="DCV3">
        <v>0.6330086</v>
      </c>
      <c r="DCW3">
        <v>0.6302299</v>
      </c>
      <c r="DCX3">
        <v>0.6445697</v>
      </c>
      <c r="DCY3">
        <v>0.6221974</v>
      </c>
      <c r="DCZ3">
        <v>0.6735819</v>
      </c>
      <c r="DDA3">
        <v>0.72766584</v>
      </c>
      <c r="DDB3">
        <v>0.66072917</v>
      </c>
      <c r="DDC3">
        <v>0.6484293</v>
      </c>
      <c r="DDD3">
        <v>0.6962379</v>
      </c>
      <c r="DDE3">
        <v>0.73095375</v>
      </c>
      <c r="DDF3">
        <v>0.7325661</v>
      </c>
      <c r="DDG3">
        <v>0.73200774</v>
      </c>
      <c r="DDH3">
        <v>0.7296705</v>
      </c>
      <c r="DDI3">
        <v>0.71604013</v>
      </c>
      <c r="DDJ3">
        <v>0.7498115</v>
      </c>
      <c r="DDK3">
        <v>0.7082402</v>
      </c>
      <c r="DDL3">
        <v>0.68573034</v>
      </c>
      <c r="DDM3">
        <v>0.6449840999999999</v>
      </c>
      <c r="DDN3">
        <v>0.63260967</v>
      </c>
      <c r="DDO3">
        <v>0.6252324</v>
      </c>
      <c r="DDP3">
        <v>0.6260684</v>
      </c>
      <c r="DDQ3">
        <v>0.59704655</v>
      </c>
      <c r="DDR3">
        <v>0.6596924</v>
      </c>
      <c r="DDS3">
        <v>0.6590636</v>
      </c>
      <c r="DDT3">
        <v>0.6540859999999999</v>
      </c>
      <c r="DDU3">
        <v>0.6284438</v>
      </c>
      <c r="DDV3">
        <v>0.69469786</v>
      </c>
      <c r="DDW3">
        <v>0.6602273</v>
      </c>
      <c r="DDX3">
        <v>0.6070419</v>
      </c>
      <c r="DDY3">
        <v>0.6334106</v>
      </c>
      <c r="DDZ3">
        <v>0.6654978</v>
      </c>
      <c r="DEA3">
        <v>0.6631721</v>
      </c>
      <c r="DEB3">
        <v>0.6335937</v>
      </c>
      <c r="DEC3">
        <v>0.6224042</v>
      </c>
      <c r="DED3">
        <v>0.6342702</v>
      </c>
      <c r="DEE3">
        <v>0.6735609</v>
      </c>
      <c r="DEF3">
        <v>0.656408</v>
      </c>
      <c r="DEG3">
        <v>0.6610907</v>
      </c>
      <c r="DEH3">
        <v>0.6616104</v>
      </c>
      <c r="DEI3">
        <v>0.6436263</v>
      </c>
      <c r="DEJ3">
        <v>0.6282432</v>
      </c>
      <c r="DEK3">
        <v>0.6419259</v>
      </c>
      <c r="DEL3">
        <v>0.66984236</v>
      </c>
      <c r="DEM3">
        <v>0.67466533</v>
      </c>
      <c r="DEN3">
        <v>0.71467674</v>
      </c>
      <c r="DEO3">
        <v>0.66809607</v>
      </c>
      <c r="DEP3">
        <v>0.6902144</v>
      </c>
      <c r="DEQ3">
        <v>0.65497017</v>
      </c>
      <c r="DER3">
        <v>0.6522051</v>
      </c>
      <c r="DES3">
        <v>0.6382331999999999</v>
      </c>
      <c r="DET3">
        <v>0.67027694</v>
      </c>
      <c r="DEU3">
        <v>0.7107145</v>
      </c>
      <c r="DEV3">
        <v>0.6975306</v>
      </c>
      <c r="DEW3">
        <v>0.7006526</v>
      </c>
      <c r="DEX3">
        <v>0.68470716</v>
      </c>
      <c r="DEY3">
        <v>0.6521038</v>
      </c>
      <c r="DEZ3">
        <v>0.6558216</v>
      </c>
      <c r="DFA3">
        <v>0.67568326</v>
      </c>
      <c r="DFB3">
        <v>0.6968820999999999</v>
      </c>
      <c r="DFC3">
        <v>0.6656536</v>
      </c>
      <c r="DFD3">
        <v>0.6713716</v>
      </c>
      <c r="DFE3">
        <v>0.703895</v>
      </c>
      <c r="DFF3">
        <v>0.71727455</v>
      </c>
      <c r="DFG3">
        <v>0.7113729</v>
      </c>
      <c r="DFH3">
        <v>0.6875234</v>
      </c>
      <c r="DFI3">
        <v>0.69697404</v>
      </c>
      <c r="DFJ3">
        <v>0.6450591</v>
      </c>
      <c r="DFK3">
        <v>0.6528824</v>
      </c>
      <c r="DFL3">
        <v>0.66981477</v>
      </c>
      <c r="DFM3">
        <v>0.6668062</v>
      </c>
      <c r="DFN3">
        <v>0.6224373600000001</v>
      </c>
      <c r="DFO3">
        <v>0.63288635</v>
      </c>
      <c r="DFP3">
        <v>0.6815262</v>
      </c>
      <c r="DFQ3">
        <v>0.6830381</v>
      </c>
      <c r="DFR3">
        <v>0.7155508</v>
      </c>
      <c r="DFS3">
        <v>0.6778972</v>
      </c>
      <c r="DFT3">
        <v>0.6772385</v>
      </c>
      <c r="DFU3">
        <v>0.6882012</v>
      </c>
      <c r="DFV3">
        <v>0.6812999</v>
      </c>
      <c r="DFW3">
        <v>0.64544415</v>
      </c>
      <c r="DFX3">
        <v>0.67853016</v>
      </c>
      <c r="DFY3">
        <v>0.6547436</v>
      </c>
      <c r="DFZ3">
        <v>0.6946666</v>
      </c>
      <c r="DGA3">
        <v>0.71157414</v>
      </c>
      <c r="DGB3">
        <v>0.6580139</v>
      </c>
      <c r="DGC3">
        <v>0.6196884499999999</v>
      </c>
      <c r="DGD3">
        <v>0.5902479</v>
      </c>
      <c r="DGE3">
        <v>0.6101287</v>
      </c>
      <c r="DGF3">
        <v>0.71273756</v>
      </c>
      <c r="DGG3">
        <v>0.72158134</v>
      </c>
      <c r="DGH3">
        <v>0.67361295</v>
      </c>
      <c r="DGI3">
        <v>0.62483054</v>
      </c>
      <c r="DGJ3">
        <v>0.6600864</v>
      </c>
      <c r="DGK3">
        <v>0.73012656</v>
      </c>
      <c r="DGL3">
        <v>0.70544136</v>
      </c>
      <c r="DGM3">
        <v>0.7338389</v>
      </c>
      <c r="DGN3">
        <v>0.68691105</v>
      </c>
      <c r="DGO3">
        <v>0.6797029999999999</v>
      </c>
      <c r="DGP3">
        <v>0.70048976</v>
      </c>
      <c r="DGQ3">
        <v>0.7239901</v>
      </c>
      <c r="DGR3">
        <v>0.7080175</v>
      </c>
      <c r="DGS3">
        <v>0.68109083</v>
      </c>
      <c r="DGT3">
        <v>0.6348323</v>
      </c>
      <c r="DGU3">
        <v>0.6299152</v>
      </c>
      <c r="DGV3">
        <v>0.72390616</v>
      </c>
      <c r="DGW3">
        <v>0.7365315</v>
      </c>
      <c r="DGX3">
        <v>0.6175277</v>
      </c>
      <c r="DGY3">
        <v>0.64689696</v>
      </c>
      <c r="DGZ3">
        <v>0.7206188</v>
      </c>
      <c r="DHA3">
        <v>0.67625564</v>
      </c>
      <c r="DHB3">
        <v>0.6559756</v>
      </c>
      <c r="DHC3">
        <v>0.6526295</v>
      </c>
      <c r="DHD3">
        <v>0.61805046</v>
      </c>
      <c r="DHE3">
        <v>0.618381</v>
      </c>
      <c r="DHF3">
        <v>0.70859617</v>
      </c>
      <c r="DHG3">
        <v>0.65444505</v>
      </c>
      <c r="DHH3">
        <v>0.6811064</v>
      </c>
      <c r="DHI3">
        <v>0.6089958</v>
      </c>
      <c r="DHJ3">
        <v>0.565091</v>
      </c>
      <c r="DHK3">
        <v>0.61401606</v>
      </c>
      <c r="DHL3">
        <v>0.6144736</v>
      </c>
      <c r="DHM3">
        <v>0.5702941</v>
      </c>
      <c r="DHN3">
        <v>0.5301469</v>
      </c>
      <c r="DHO3">
        <v>0.57383597</v>
      </c>
      <c r="DHP3">
        <v>0.7372318</v>
      </c>
      <c r="DHQ3">
        <v>0.74793106</v>
      </c>
      <c r="DHR3">
        <v>0.6737932599999999</v>
      </c>
      <c r="DHS3">
        <v>0.6749227</v>
      </c>
      <c r="DHT3">
        <v>0.678825</v>
      </c>
      <c r="DHU3">
        <v>0.67191005</v>
      </c>
      <c r="DHV3">
        <v>0.70033693</v>
      </c>
      <c r="DHW3">
        <v>0.6911513</v>
      </c>
      <c r="DHX3">
        <v>0.6712979</v>
      </c>
      <c r="DHY3">
        <v>0.64306116</v>
      </c>
      <c r="DHZ3">
        <v>0.6582517</v>
      </c>
      <c r="DIA3">
        <v>0.67797756</v>
      </c>
      <c r="DIB3">
        <v>0.6448024999999999</v>
      </c>
      <c r="DIC3">
        <v>0.63833326</v>
      </c>
      <c r="DID3">
        <v>0.6349116</v>
      </c>
      <c r="DIE3">
        <v>0.6871968000000001</v>
      </c>
      <c r="DIF3">
        <v>0.7452525</v>
      </c>
      <c r="DIG3">
        <v>0.7631116</v>
      </c>
      <c r="DIH3">
        <v>0.6607474</v>
      </c>
      <c r="DII3">
        <v>0.64444995</v>
      </c>
      <c r="DIJ3">
        <v>0.61675537</v>
      </c>
      <c r="DIK3">
        <v>0.6139029</v>
      </c>
      <c r="DIL3">
        <v>0.5972669</v>
      </c>
      <c r="DIM3">
        <v>0.6161232</v>
      </c>
      <c r="DIN3">
        <v>0.61611265</v>
      </c>
      <c r="DIO3">
        <v>0.62078977</v>
      </c>
      <c r="DIP3">
        <v>0.6346129</v>
      </c>
      <c r="DIQ3">
        <v>0.6502734999999999</v>
      </c>
      <c r="DIR3">
        <v>0.6853608</v>
      </c>
      <c r="DIS3">
        <v>0.66564256</v>
      </c>
      <c r="DIT3">
        <v>0.6343967</v>
      </c>
      <c r="DIU3">
        <v>0.64004683</v>
      </c>
      <c r="DIV3">
        <v>0.65204865</v>
      </c>
      <c r="DIW3">
        <v>0.66752493</v>
      </c>
      <c r="DIX3">
        <v>0.70131254</v>
      </c>
      <c r="DIY3">
        <v>0.7018527</v>
      </c>
      <c r="DIZ3">
        <v>0.7260666</v>
      </c>
      <c r="DJA3">
        <v>0.7461647</v>
      </c>
      <c r="DJB3">
        <v>0.6270312</v>
      </c>
      <c r="DJC3">
        <v>0.64562595</v>
      </c>
      <c r="DJD3">
        <v>0.69060373</v>
      </c>
      <c r="DJE3">
        <v>0.6503241</v>
      </c>
      <c r="DJF3">
        <v>0.63983536</v>
      </c>
      <c r="DJG3">
        <v>0.684239</v>
      </c>
      <c r="DJH3">
        <v>0.65200007</v>
      </c>
      <c r="DJI3">
        <v>0.71757776</v>
      </c>
      <c r="DJJ3">
        <v>0.74614197</v>
      </c>
      <c r="DJK3">
        <v>0.70901513</v>
      </c>
      <c r="DJL3">
        <v>0.68001336</v>
      </c>
      <c r="DJM3">
        <v>0.6715405</v>
      </c>
      <c r="DJN3">
        <v>0.64500725</v>
      </c>
      <c r="DJO3">
        <v>0.65021425</v>
      </c>
      <c r="DJP3">
        <v>0.61360097</v>
      </c>
      <c r="DJQ3">
        <v>0.66799814</v>
      </c>
      <c r="DJR3">
        <v>0.7131305</v>
      </c>
      <c r="DJS3">
        <v>0.7088785</v>
      </c>
      <c r="DJT3">
        <v>0.689811</v>
      </c>
      <c r="DJU3">
        <v>0.68319</v>
      </c>
      <c r="DJV3">
        <v>0.75170624</v>
      </c>
      <c r="DJW3">
        <v>0.7371207</v>
      </c>
      <c r="DJX3">
        <v>0.6732124</v>
      </c>
      <c r="DJY3">
        <v>0.6524656</v>
      </c>
      <c r="DJZ3">
        <v>0.6559180999999999</v>
      </c>
      <c r="DKA3">
        <v>0.6957827</v>
      </c>
      <c r="DKB3">
        <v>0.66667056</v>
      </c>
      <c r="DKC3">
        <v>0.65707207</v>
      </c>
      <c r="DKD3">
        <v>0.630162</v>
      </c>
      <c r="DKE3">
        <v>0.6187868</v>
      </c>
      <c r="DKF3">
        <v>0.5938412</v>
      </c>
      <c r="DKG3">
        <v>0.61890167</v>
      </c>
      <c r="DKH3">
        <v>0.6140359</v>
      </c>
      <c r="DKI3">
        <v>0.5948645</v>
      </c>
      <c r="DKJ3">
        <v>0.63461757</v>
      </c>
      <c r="DKK3">
        <v>0.6801675</v>
      </c>
      <c r="DKL3">
        <v>0.68451756</v>
      </c>
      <c r="DKM3">
        <v>0.70871985</v>
      </c>
      <c r="DKN3">
        <v>0.65609705</v>
      </c>
      <c r="DKO3">
        <v>0.65966904</v>
      </c>
      <c r="DKP3">
        <v>0.6951818</v>
      </c>
      <c r="DKQ3">
        <v>0.7218971</v>
      </c>
      <c r="DKR3">
        <v>0.71029186</v>
      </c>
      <c r="DKS3">
        <v>0.7152838</v>
      </c>
      <c r="DKT3">
        <v>0.66330093</v>
      </c>
      <c r="DKU3">
        <v>0.6757350600000001</v>
      </c>
      <c r="DKV3">
        <v>0.70785224</v>
      </c>
      <c r="DKW3">
        <v>0.6920399699999999</v>
      </c>
      <c r="DKX3">
        <v>0.7020681</v>
      </c>
      <c r="DKY3">
        <v>0.6559628</v>
      </c>
      <c r="DKZ3">
        <v>0.6563256</v>
      </c>
      <c r="DLA3">
        <v>0.65882146</v>
      </c>
      <c r="DLB3">
        <v>0.6427349999999999</v>
      </c>
      <c r="DLC3">
        <v>0.63576585</v>
      </c>
      <c r="DLD3">
        <v>0.6127217</v>
      </c>
      <c r="DLE3">
        <v>0.60924757</v>
      </c>
      <c r="DLF3">
        <v>0.6100114599999999</v>
      </c>
      <c r="DLG3">
        <v>0.6876106</v>
      </c>
      <c r="DLH3">
        <v>0.7027185</v>
      </c>
      <c r="DLI3">
        <v>0.69878304</v>
      </c>
      <c r="DLJ3">
        <v>0.6507828</v>
      </c>
      <c r="DLK3">
        <v>0.6563618</v>
      </c>
      <c r="DLL3">
        <v>0.65267193</v>
      </c>
      <c r="DLM3">
        <v>0.6944875</v>
      </c>
      <c r="DLN3">
        <v>0.6587167</v>
      </c>
      <c r="DLO3">
        <v>0.64157444</v>
      </c>
      <c r="DLP3">
        <v>0.6573005</v>
      </c>
      <c r="DLQ3">
        <v>0.6935831</v>
      </c>
      <c r="DLR3">
        <v>0.78853154</v>
      </c>
      <c r="DLS3">
        <v>0.7123437500000001</v>
      </c>
      <c r="DLT3">
        <v>0.6837083</v>
      </c>
      <c r="DLU3">
        <v>0.6565328</v>
      </c>
      <c r="DLV3">
        <v>0.711518</v>
      </c>
      <c r="DLW3">
        <v>0.68156195</v>
      </c>
      <c r="DLX3">
        <v>0.6965817</v>
      </c>
      <c r="DLY3">
        <v>0.6515825</v>
      </c>
      <c r="DLZ3">
        <v>0.70952547</v>
      </c>
      <c r="DMA3">
        <v>0.683413</v>
      </c>
      <c r="DMB3">
        <v>0.62267494</v>
      </c>
      <c r="DMC3">
        <v>0.5743527</v>
      </c>
      <c r="DMD3">
        <v>0.6098864000000001</v>
      </c>
      <c r="DME3">
        <v>0.65601087</v>
      </c>
      <c r="DMF3">
        <v>0.70242333</v>
      </c>
      <c r="DMG3">
        <v>0.65804386</v>
      </c>
      <c r="DMH3">
        <v>0.6717615</v>
      </c>
      <c r="DMI3">
        <v>0.67577964</v>
      </c>
      <c r="DMJ3">
        <v>0.65999144</v>
      </c>
      <c r="DMK3">
        <v>0.6983051</v>
      </c>
      <c r="DML3">
        <v>0.70616364</v>
      </c>
      <c r="DMM3">
        <v>0.7045352499999999</v>
      </c>
      <c r="DMN3">
        <v>0.6870663</v>
      </c>
      <c r="DMO3">
        <v>0.6684027</v>
      </c>
      <c r="DMP3">
        <v>0.66346836</v>
      </c>
      <c r="DMQ3">
        <v>0.7230001700000001</v>
      </c>
      <c r="DMR3">
        <v>0.707549</v>
      </c>
      <c r="DMS3">
        <v>0.69881195</v>
      </c>
      <c r="DMT3">
        <v>0.6886572</v>
      </c>
      <c r="DMU3">
        <v>0.67441654</v>
      </c>
      <c r="DMV3">
        <v>0.80080235</v>
      </c>
      <c r="DMW3">
        <v>0.7508084</v>
      </c>
      <c r="DMX3">
        <v>0.6901359</v>
      </c>
      <c r="DMY3">
        <v>0.62971634</v>
      </c>
      <c r="DMZ3">
        <v>0.6543694</v>
      </c>
      <c r="DNA3">
        <v>0.6495311</v>
      </c>
      <c r="DNB3">
        <v>0.67819273</v>
      </c>
      <c r="DNC3">
        <v>0.70105904</v>
      </c>
      <c r="DND3">
        <v>0.66567993</v>
      </c>
      <c r="DNE3">
        <v>0.6953618</v>
      </c>
      <c r="DNF3">
        <v>0.6888481</v>
      </c>
      <c r="DNG3">
        <v>0.6616924</v>
      </c>
      <c r="DNH3">
        <v>0.6981716</v>
      </c>
      <c r="DNI3">
        <v>0.6439429</v>
      </c>
      <c r="DNJ3">
        <v>0.60158575</v>
      </c>
      <c r="DNK3">
        <v>0.61688197</v>
      </c>
      <c r="DNL3">
        <v>0.6623798</v>
      </c>
      <c r="DNM3">
        <v>0.6493136</v>
      </c>
      <c r="DNN3">
        <v>0.6486578</v>
      </c>
      <c r="DNO3">
        <v>0.6473282</v>
      </c>
      <c r="DNP3">
        <v>0.659403</v>
      </c>
      <c r="DNQ3">
        <v>0.6295513</v>
      </c>
      <c r="DNR3">
        <v>0.6302947</v>
      </c>
      <c r="DNS3">
        <v>0.63307697</v>
      </c>
      <c r="DNT3">
        <v>0.6132884</v>
      </c>
      <c r="DNU3">
        <v>0.6149483</v>
      </c>
      <c r="DNV3">
        <v>0.6258896</v>
      </c>
      <c r="DNW3">
        <v>0.6902994</v>
      </c>
      <c r="DNX3">
        <v>0.7140273499999999</v>
      </c>
      <c r="DNY3">
        <v>0.7037647</v>
      </c>
      <c r="DNZ3">
        <v>0.70377374</v>
      </c>
      <c r="DOA3">
        <v>0.676887</v>
      </c>
      <c r="DOB3">
        <v>0.6565433000000001</v>
      </c>
      <c r="DOC3">
        <v>0.68231165</v>
      </c>
      <c r="DOD3">
        <v>0.64656705</v>
      </c>
      <c r="DOE3">
        <v>0.61256504</v>
      </c>
      <c r="DOF3">
        <v>0.6645427</v>
      </c>
      <c r="DOG3">
        <v>0.62255037</v>
      </c>
      <c r="DOH3">
        <v>0.6467252999999999</v>
      </c>
      <c r="DOI3">
        <v>0.71522677</v>
      </c>
      <c r="DOJ3">
        <v>0.6518883</v>
      </c>
      <c r="DOK3">
        <v>0.64868724</v>
      </c>
      <c r="DOL3">
        <v>0.6315992499999999</v>
      </c>
      <c r="DOM3">
        <v>0.6345191</v>
      </c>
      <c r="DON3">
        <v>0.5816276</v>
      </c>
      <c r="DOO3">
        <v>0.5946078</v>
      </c>
      <c r="DOP3">
        <v>0.64404553</v>
      </c>
      <c r="DOQ3">
        <v>0.67439175</v>
      </c>
      <c r="DOR3">
        <v>0.7484305999999999</v>
      </c>
      <c r="DOS3">
        <v>0.65541136</v>
      </c>
      <c r="DOT3">
        <v>0.614595</v>
      </c>
      <c r="DOU3">
        <v>0.6242993</v>
      </c>
      <c r="DOV3">
        <v>0.6827453</v>
      </c>
      <c r="DOW3">
        <v>0.70864594</v>
      </c>
      <c r="DOX3">
        <v>0.7459719</v>
      </c>
      <c r="DOY3">
        <v>0.68984896</v>
      </c>
      <c r="DOZ3">
        <v>0.66730094</v>
      </c>
      <c r="DPA3">
        <v>0.68019575</v>
      </c>
      <c r="DPB3">
        <v>0.6063404999999999</v>
      </c>
      <c r="DPC3">
        <v>0.59810805</v>
      </c>
      <c r="DPD3">
        <v>0.6426673000000001</v>
      </c>
      <c r="DPE3">
        <v>0.6533407</v>
      </c>
      <c r="DPF3">
        <v>0.6729232000000001</v>
      </c>
      <c r="DPG3">
        <v>0.6872169</v>
      </c>
      <c r="DPH3">
        <v>0.6343245</v>
      </c>
      <c r="DPI3">
        <v>0.63090926</v>
      </c>
      <c r="DPJ3">
        <v>0.66730577</v>
      </c>
      <c r="DPK3">
        <v>0.7030904</v>
      </c>
      <c r="DPL3">
        <v>0.75304866</v>
      </c>
      <c r="DPM3">
        <v>0.7324957</v>
      </c>
      <c r="DPN3">
        <v>0.7116966</v>
      </c>
      <c r="DPO3">
        <v>0.6753919</v>
      </c>
      <c r="DPP3">
        <v>0.6263765</v>
      </c>
      <c r="DPQ3">
        <v>0.58914065</v>
      </c>
      <c r="DPR3">
        <v>0.6402928</v>
      </c>
      <c r="DPS3">
        <v>0.67630064</v>
      </c>
      <c r="DPT3">
        <v>0.6730795000000001</v>
      </c>
      <c r="DPU3">
        <v>0.6867224</v>
      </c>
      <c r="DPV3">
        <v>0.76430815</v>
      </c>
      <c r="DPW3">
        <v>0.69940484</v>
      </c>
      <c r="DPX3">
        <v>0.6417635699999999</v>
      </c>
      <c r="DPY3">
        <v>0.64696515</v>
      </c>
      <c r="DPZ3">
        <v>0.7010474</v>
      </c>
      <c r="DQA3">
        <v>0.6511931399999999</v>
      </c>
      <c r="DQB3">
        <v>0.5983605400000001</v>
      </c>
      <c r="DQC3">
        <v>0.5758756</v>
      </c>
      <c r="DQD3">
        <v>0.6087456999999999</v>
      </c>
      <c r="DQE3">
        <v>0.6560015</v>
      </c>
      <c r="DQF3">
        <v>0.64968926</v>
      </c>
      <c r="DQG3">
        <v>0.6196116</v>
      </c>
      <c r="DQH3">
        <v>0.68531513</v>
      </c>
      <c r="DQI3">
        <v>0.67156017</v>
      </c>
      <c r="DQJ3">
        <v>0.6576848</v>
      </c>
      <c r="DQK3">
        <v>0.6650692</v>
      </c>
      <c r="DQL3">
        <v>0.6681379</v>
      </c>
      <c r="DQM3">
        <v>0.692431</v>
      </c>
      <c r="DQN3">
        <v>0.6774149</v>
      </c>
      <c r="DQO3">
        <v>0.6658045</v>
      </c>
      <c r="DQP3">
        <v>0.7009957999999999</v>
      </c>
      <c r="DQQ3">
        <v>0.69702685</v>
      </c>
      <c r="DQR3">
        <v>0.6605938</v>
      </c>
      <c r="DQS3">
        <v>0.6761408</v>
      </c>
      <c r="DQT3">
        <v>0.7082187</v>
      </c>
      <c r="DQU3">
        <v>0.73747706</v>
      </c>
      <c r="DQV3">
        <v>0.7056856</v>
      </c>
      <c r="DQW3">
        <v>0.7029423</v>
      </c>
      <c r="DQX3">
        <v>0.7144592</v>
      </c>
      <c r="DQY3">
        <v>0.7421645</v>
      </c>
      <c r="DQZ3">
        <v>0.7030326</v>
      </c>
      <c r="DRA3">
        <v>0.6777187</v>
      </c>
      <c r="DRB3">
        <v>0.6412276</v>
      </c>
      <c r="DRC3">
        <v>0.6424425</v>
      </c>
      <c r="DRD3">
        <v>0.6961372</v>
      </c>
      <c r="DRE3">
        <v>0.7517814</v>
      </c>
      <c r="DRF3">
        <v>0.7140492000000001</v>
      </c>
      <c r="DRG3">
        <v>0.6764496</v>
      </c>
      <c r="DRH3">
        <v>0.6145327</v>
      </c>
      <c r="DRI3">
        <v>0.62649804</v>
      </c>
      <c r="DRJ3">
        <v>0.6243587</v>
      </c>
      <c r="DRK3">
        <v>0.68432236</v>
      </c>
      <c r="DRL3">
        <v>0.6297256</v>
      </c>
      <c r="DRM3">
        <v>0.6914656</v>
      </c>
      <c r="DRN3">
        <v>0.6716177</v>
      </c>
      <c r="DRO3">
        <v>0.6601569</v>
      </c>
      <c r="DRP3">
        <v>0.6628885</v>
      </c>
      <c r="DRQ3">
        <v>0.6665734</v>
      </c>
      <c r="DRR3">
        <v>0.7170615</v>
      </c>
      <c r="DRS3">
        <v>0.7259116</v>
      </c>
      <c r="DRT3">
        <v>0.68967855</v>
      </c>
      <c r="DRU3">
        <v>0.67142534</v>
      </c>
      <c r="DRV3">
        <v>0.6841871</v>
      </c>
      <c r="DRW3">
        <v>0.6788324</v>
      </c>
      <c r="DRX3">
        <v>0.65816385</v>
      </c>
      <c r="DRY3">
        <v>0.5951115</v>
      </c>
      <c r="DRZ3">
        <v>0.6161074</v>
      </c>
      <c r="DSA3">
        <v>0.64905405</v>
      </c>
      <c r="DSB3">
        <v>0.6026086</v>
      </c>
      <c r="DSC3">
        <v>0.6183413</v>
      </c>
      <c r="DSD3">
        <v>0.66167265</v>
      </c>
      <c r="DSE3">
        <v>0.6882939</v>
      </c>
      <c r="DSF3">
        <v>0.6515863</v>
      </c>
      <c r="DSG3">
        <v>0.6681068</v>
      </c>
      <c r="DSH3">
        <v>0.6490509</v>
      </c>
      <c r="DSI3">
        <v>0.6701803</v>
      </c>
      <c r="DSJ3">
        <v>0.67877823</v>
      </c>
      <c r="DSK3">
        <v>0.6370642</v>
      </c>
      <c r="DSL3">
        <v>0.6466361</v>
      </c>
      <c r="DSM3">
        <v>0.64406675</v>
      </c>
      <c r="DSN3">
        <v>0.6449859999999999</v>
      </c>
      <c r="DSO3">
        <v>0.6470089</v>
      </c>
      <c r="DSP3">
        <v>0.6215235</v>
      </c>
      <c r="DSQ3">
        <v>0.59741503</v>
      </c>
      <c r="DSR3">
        <v>0.6391179</v>
      </c>
      <c r="DSS3">
        <v>0.6176526</v>
      </c>
      <c r="DST3">
        <v>0.6397509</v>
      </c>
      <c r="DSU3">
        <v>0.62988865</v>
      </c>
      <c r="DSV3">
        <v>0.7441525</v>
      </c>
      <c r="DSW3">
        <v>0.684213</v>
      </c>
      <c r="DSX3">
        <v>0.61256987</v>
      </c>
      <c r="DSY3">
        <v>0.69420886</v>
      </c>
      <c r="DSZ3">
        <v>0.6618642</v>
      </c>
      <c r="DTA3">
        <v>0.5785711</v>
      </c>
      <c r="DTB3">
        <v>0.5615759</v>
      </c>
      <c r="DTC3">
        <v>0.6196493</v>
      </c>
      <c r="DTD3">
        <v>0.66652095</v>
      </c>
      <c r="DTE3">
        <v>0.68687284</v>
      </c>
      <c r="DTF3">
        <v>0.63183725</v>
      </c>
      <c r="DTG3">
        <v>0.631757</v>
      </c>
      <c r="DTH3">
        <v>0.6774653</v>
      </c>
      <c r="DTI3">
        <v>0.6900264</v>
      </c>
      <c r="DTJ3">
        <v>0.7068851</v>
      </c>
      <c r="DTK3">
        <v>0.7205102</v>
      </c>
      <c r="DTL3">
        <v>0.6810784</v>
      </c>
      <c r="DTM3">
        <v>0.6430652</v>
      </c>
      <c r="DTN3">
        <v>0.6261717999999999</v>
      </c>
      <c r="DTO3">
        <v>0.6476612</v>
      </c>
      <c r="DTP3">
        <v>0.7186455</v>
      </c>
      <c r="DTQ3">
        <v>0.71013707</v>
      </c>
      <c r="DTR3">
        <v>0.64413416</v>
      </c>
      <c r="DTS3">
        <v>0.63401604</v>
      </c>
      <c r="DTT3">
        <v>0.62317216</v>
      </c>
      <c r="DTU3">
        <v>0.6385698</v>
      </c>
      <c r="DTV3">
        <v>0.67581534</v>
      </c>
      <c r="DTW3">
        <v>0.7210814</v>
      </c>
      <c r="DTX3">
        <v>0.6964713</v>
      </c>
      <c r="DTY3">
        <v>0.68487626</v>
      </c>
      <c r="DTZ3">
        <v>0.6716218</v>
      </c>
      <c r="DUA3">
        <v>0.6358621</v>
      </c>
      <c r="DUB3">
        <v>0.6888938</v>
      </c>
      <c r="DUC3">
        <v>0.69648623</v>
      </c>
      <c r="DUD3">
        <v>0.693929</v>
      </c>
      <c r="DUE3">
        <v>0.6843963</v>
      </c>
      <c r="DUF3">
        <v>0.7230678</v>
      </c>
      <c r="DUG3">
        <v>0.7078035</v>
      </c>
      <c r="DUH3">
        <v>0.70863223</v>
      </c>
      <c r="DUI3">
        <v>0.70140266</v>
      </c>
      <c r="DUJ3">
        <v>0.6161427</v>
      </c>
      <c r="DUK3">
        <v>0.63474536</v>
      </c>
      <c r="DUL3">
        <v>0.6421448</v>
      </c>
      <c r="DUM3">
        <v>0.6084896</v>
      </c>
      <c r="DUN3">
        <v>0.64120555</v>
      </c>
      <c r="DUO3">
        <v>0.6167518</v>
      </c>
      <c r="DUP3">
        <v>0.5766781600000001</v>
      </c>
      <c r="DUQ3">
        <v>0.58633125</v>
      </c>
      <c r="DUR3">
        <v>0.76853585</v>
      </c>
      <c r="DUS3">
        <v>0.7648543</v>
      </c>
      <c r="DUT3">
        <v>0.6809114000000001</v>
      </c>
      <c r="DUU3">
        <v>0.5834106</v>
      </c>
      <c r="DUV3">
        <v>0.6210315</v>
      </c>
      <c r="DUW3">
        <v>0.6662538</v>
      </c>
      <c r="DUX3">
        <v>0.73543316</v>
      </c>
      <c r="DUY3">
        <v>0.70970553</v>
      </c>
      <c r="DUZ3">
        <v>0.7075425400000001</v>
      </c>
      <c r="DVA3">
        <v>0.69388133</v>
      </c>
      <c r="DVB3">
        <v>0.64096594</v>
      </c>
      <c r="DVC3">
        <v>0.63024724</v>
      </c>
      <c r="DVD3">
        <v>0.6043355500000001</v>
      </c>
      <c r="DVE3">
        <v>0.68632746</v>
      </c>
      <c r="DVF3">
        <v>0.675997</v>
      </c>
      <c r="DVG3">
        <v>0.7040881</v>
      </c>
      <c r="DVH3">
        <v>0.6534045000000001</v>
      </c>
      <c r="DVI3">
        <v>0.6075898</v>
      </c>
      <c r="DVJ3">
        <v>0.6661277</v>
      </c>
      <c r="DVK3">
        <v>0.67394006</v>
      </c>
      <c r="DVL3">
        <v>0.706993</v>
      </c>
      <c r="DVM3">
        <v>0.692823</v>
      </c>
      <c r="DVN3">
        <v>0.6423681999999999</v>
      </c>
      <c r="DVO3">
        <v>0.65139884</v>
      </c>
      <c r="DVP3">
        <v>0.66437364</v>
      </c>
      <c r="DVQ3">
        <v>0.6786611</v>
      </c>
      <c r="DVR3">
        <v>0.7008245</v>
      </c>
      <c r="DVS3">
        <v>0.69751954</v>
      </c>
      <c r="DVT3">
        <v>0.6706792</v>
      </c>
      <c r="DVU3">
        <v>0.6524031</v>
      </c>
      <c r="DVV3">
        <v>0.75809556</v>
      </c>
      <c r="DVW3">
        <v>0.699352</v>
      </c>
      <c r="DVX3">
        <v>0.67177963</v>
      </c>
      <c r="DVY3">
        <v>0.70915043</v>
      </c>
      <c r="DVZ3">
        <v>0.72477305</v>
      </c>
      <c r="DWA3">
        <v>0.69736433</v>
      </c>
      <c r="DWB3">
        <v>0.6445415</v>
      </c>
      <c r="DWC3">
        <v>0.6761982</v>
      </c>
      <c r="DWD3">
        <v>0.6791516</v>
      </c>
      <c r="DWE3">
        <v>0.66831356</v>
      </c>
      <c r="DWF3">
        <v>0.6493126</v>
      </c>
      <c r="DWG3">
        <v>0.67953086</v>
      </c>
      <c r="DWH3">
        <v>0.7066637</v>
      </c>
      <c r="DWI3">
        <v>0.7023845</v>
      </c>
      <c r="DWJ3">
        <v>0.64345515</v>
      </c>
      <c r="DWK3">
        <v>0.67866206</v>
      </c>
      <c r="DWL3">
        <v>0.70226747</v>
      </c>
      <c r="DWM3">
        <v>0.7054601</v>
      </c>
      <c r="DWN3">
        <v>0.6661612</v>
      </c>
      <c r="DWO3">
        <v>0.63156307</v>
      </c>
      <c r="DWP3">
        <v>0.6184642299999999</v>
      </c>
      <c r="DWQ3">
        <v>0.6594144</v>
      </c>
      <c r="DWR3">
        <v>0.64453936</v>
      </c>
      <c r="DWS3">
        <v>0.6659945</v>
      </c>
      <c r="DWT3">
        <v>0.64296144</v>
      </c>
      <c r="DWU3">
        <v>0.634983</v>
      </c>
      <c r="DWV3">
        <v>0.63238245</v>
      </c>
      <c r="DWW3">
        <v>0.69177186</v>
      </c>
      <c r="DWX3">
        <v>0.7288517</v>
      </c>
      <c r="DWY3">
        <v>0.7081984</v>
      </c>
      <c r="DWZ3">
        <v>0.67378855</v>
      </c>
      <c r="DXA3">
        <v>0.6183989</v>
      </c>
      <c r="DXB3">
        <v>0.6184853300000001</v>
      </c>
      <c r="DXC3">
        <v>0.6009711</v>
      </c>
      <c r="DXD3">
        <v>0.6067375</v>
      </c>
      <c r="DXE3">
        <v>0.6765137</v>
      </c>
      <c r="DXF3">
        <v>0.6586595</v>
      </c>
      <c r="DXG3">
        <v>0.6579745</v>
      </c>
      <c r="DXH3">
        <v>0.6938615</v>
      </c>
      <c r="DXI3">
        <v>0.7281232</v>
      </c>
      <c r="DXJ3">
        <v>0.68089736</v>
      </c>
      <c r="DXK3">
        <v>0.6607336</v>
      </c>
      <c r="DXL3">
        <v>0.6487972</v>
      </c>
      <c r="DXM3">
        <v>0.6614422</v>
      </c>
      <c r="DXN3">
        <v>0.64773405</v>
      </c>
      <c r="DXO3">
        <v>0.6660807</v>
      </c>
      <c r="DXP3">
        <v>0.63701105</v>
      </c>
      <c r="DXQ3">
        <v>0.62226325</v>
      </c>
      <c r="DXR3">
        <v>0.6908465</v>
      </c>
      <c r="DXS3">
        <v>0.7259841</v>
      </c>
      <c r="DXT3">
        <v>0.680866</v>
      </c>
      <c r="DXU3">
        <v>0.6490544</v>
      </c>
      <c r="DXV3">
        <v>0.6511657</v>
      </c>
      <c r="DXW3">
        <v>0.6649715</v>
      </c>
      <c r="DXX3">
        <v>0.72020257</v>
      </c>
      <c r="DXY3">
        <v>0.67116356</v>
      </c>
      <c r="DXZ3">
        <v>0.6742426</v>
      </c>
      <c r="DYA3">
        <v>0.71355516</v>
      </c>
      <c r="DYB3">
        <v>0.6253798</v>
      </c>
      <c r="DYC3">
        <v>0.60854125</v>
      </c>
      <c r="DYD3">
        <v>0.62456036</v>
      </c>
      <c r="DYE3">
        <v>0.7258045</v>
      </c>
      <c r="DYF3">
        <v>0.674404</v>
      </c>
      <c r="DYG3">
        <v>0.6550892</v>
      </c>
      <c r="DYH3">
        <v>0.6371830000000001</v>
      </c>
      <c r="DYI3">
        <v>0.62532336</v>
      </c>
      <c r="DYJ3">
        <v>0.670547</v>
      </c>
      <c r="DYK3">
        <v>0.65900576</v>
      </c>
      <c r="DYL3">
        <v>0.6820133</v>
      </c>
      <c r="DYM3">
        <v>0.6796818</v>
      </c>
      <c r="DYN3">
        <v>0.65856683</v>
      </c>
      <c r="DYO3">
        <v>0.6699773999999999</v>
      </c>
      <c r="DYP3">
        <v>0.6893103</v>
      </c>
      <c r="DYQ3">
        <v>0.6749126</v>
      </c>
      <c r="DYR3">
        <v>0.6440942</v>
      </c>
      <c r="DYS3">
        <v>0.6181983</v>
      </c>
      <c r="DYT3">
        <v>0.64220965</v>
      </c>
      <c r="DYU3">
        <v>0.64372194</v>
      </c>
      <c r="DYV3">
        <v>0.7470856</v>
      </c>
      <c r="DYW3">
        <v>0.69234693</v>
      </c>
      <c r="DYX3">
        <v>0.60651755</v>
      </c>
      <c r="DYY3">
        <v>0.6278534</v>
      </c>
      <c r="DYZ3">
        <v>0.68989456</v>
      </c>
      <c r="DZA3">
        <v>0.63599896</v>
      </c>
      <c r="DZB3">
        <v>0.6450584</v>
      </c>
      <c r="DZC3">
        <v>0.68747294</v>
      </c>
      <c r="DZD3">
        <v>0.6504332</v>
      </c>
      <c r="DZE3">
        <v>0.6653649</v>
      </c>
      <c r="DZF3">
        <v>0.6729064</v>
      </c>
      <c r="DZG3">
        <v>0.67513794</v>
      </c>
      <c r="DZH3">
        <v>0.6853523</v>
      </c>
      <c r="DZI3">
        <v>0.6391988</v>
      </c>
      <c r="DZJ3">
        <v>0.64734733</v>
      </c>
      <c r="DZK3">
        <v>0.67804044</v>
      </c>
      <c r="DZL3">
        <v>0.6534538</v>
      </c>
      <c r="DZM3">
        <v>0.6486908</v>
      </c>
      <c r="DZN3">
        <v>0.5923531</v>
      </c>
      <c r="DZO3">
        <v>0.55557764</v>
      </c>
      <c r="DZP3">
        <v>0.6610509</v>
      </c>
      <c r="DZQ3">
        <v>0.7249653</v>
      </c>
      <c r="DZR3">
        <v>0.69302756</v>
      </c>
      <c r="DZS3">
        <v>0.7139596</v>
      </c>
      <c r="DZT3">
        <v>0.6779762</v>
      </c>
      <c r="DZU3">
        <v>0.67361087</v>
      </c>
      <c r="DZV3">
        <v>0.6816565999999999</v>
      </c>
      <c r="DZW3">
        <v>0.69306165</v>
      </c>
      <c r="DZX3">
        <v>0.73787636</v>
      </c>
      <c r="DZY3">
        <v>0.7334860600000001</v>
      </c>
      <c r="DZZ3">
        <v>0.7206456999999999</v>
      </c>
      <c r="EAA3">
        <v>0.69921196</v>
      </c>
      <c r="EAB3">
        <v>0.6501503</v>
      </c>
      <c r="EAC3">
        <v>0.63386077</v>
      </c>
      <c r="EAD3">
        <v>0.7196082</v>
      </c>
      <c r="EAE3">
        <v>0.8076515</v>
      </c>
      <c r="EAF3">
        <v>0.7718071</v>
      </c>
      <c r="EAG3">
        <v>0.7312362</v>
      </c>
      <c r="EAH3">
        <v>0.6947999</v>
      </c>
      <c r="EAI3">
        <v>0.7342717600000001</v>
      </c>
      <c r="EAJ3">
        <v>0.707533</v>
      </c>
      <c r="EAK3">
        <v>0.6873865</v>
      </c>
      <c r="EAL3">
        <v>0.6849627</v>
      </c>
      <c r="EAM3">
        <v>0.6870443000000001</v>
      </c>
      <c r="EAN3">
        <v>0.64960206</v>
      </c>
      <c r="EAO3">
        <v>0.6237346</v>
      </c>
      <c r="EAP3">
        <v>0.6635393000000001</v>
      </c>
      <c r="EAQ3">
        <v>0.648299</v>
      </c>
      <c r="EAR3">
        <v>0.7172655</v>
      </c>
      <c r="EAS3">
        <v>0.67914903</v>
      </c>
      <c r="EAT3">
        <v>0.6287164</v>
      </c>
      <c r="EAU3">
        <v>0.64393115</v>
      </c>
      <c r="EAV3">
        <v>0.63701105</v>
      </c>
      <c r="EAW3">
        <v>0.61797863</v>
      </c>
      <c r="EAX3">
        <v>0.6434083</v>
      </c>
      <c r="EAY3">
        <v>0.61027265</v>
      </c>
      <c r="EAZ3">
        <v>0.67732203</v>
      </c>
      <c r="EBA3">
        <v>0.68065643</v>
      </c>
      <c r="EBB3">
        <v>0.58787</v>
      </c>
      <c r="EBC3">
        <v>0.5714878</v>
      </c>
      <c r="EBD3">
        <v>0.6393986</v>
      </c>
      <c r="EBE3">
        <v>0.6983527</v>
      </c>
      <c r="EBF3">
        <v>0.6824726</v>
      </c>
      <c r="EBG3">
        <v>0.66765094</v>
      </c>
      <c r="EBH3">
        <v>0.6355667</v>
      </c>
      <c r="EBI3">
        <v>0.620967</v>
      </c>
      <c r="EBJ3">
        <v>0.66073906</v>
      </c>
      <c r="EBK3">
        <v>0.67980856</v>
      </c>
      <c r="EBL3">
        <v>0.6908088</v>
      </c>
      <c r="EBM3">
        <v>0.6773859</v>
      </c>
      <c r="EBN3">
        <v>0.6252384</v>
      </c>
      <c r="EBO3">
        <v>0.658021</v>
      </c>
      <c r="EBP3">
        <v>0.6865979</v>
      </c>
      <c r="EBQ3">
        <v>0.66399425</v>
      </c>
      <c r="EBR3">
        <v>0.69590664</v>
      </c>
      <c r="EBS3">
        <v>0.70584136</v>
      </c>
      <c r="EBT3">
        <v>0.6890389</v>
      </c>
      <c r="EBU3">
        <v>0.6875254</v>
      </c>
      <c r="EBV3">
        <v>0.74289733</v>
      </c>
      <c r="EBW3">
        <v>0.6908636</v>
      </c>
      <c r="EBX3">
        <v>0.6431478</v>
      </c>
      <c r="EBY3">
        <v>0.65319395</v>
      </c>
      <c r="EBZ3">
        <v>0.6849456</v>
      </c>
      <c r="ECA3">
        <v>0.66847306</v>
      </c>
      <c r="ECB3">
        <v>0.6795109499999999</v>
      </c>
      <c r="ECC3">
        <v>0.6628200400000001</v>
      </c>
      <c r="ECD3">
        <v>0.64411664</v>
      </c>
      <c r="ECE3">
        <v>0.663448</v>
      </c>
      <c r="ECF3">
        <v>0.6522293</v>
      </c>
      <c r="ECG3">
        <v>0.66009176</v>
      </c>
      <c r="ECH3">
        <v>0.6821449000000001</v>
      </c>
      <c r="ECI3">
        <v>0.68554354</v>
      </c>
      <c r="ECJ3">
        <v>0.64699996</v>
      </c>
      <c r="ECK3">
        <v>0.61549413</v>
      </c>
      <c r="ECL3">
        <v>0.6359081</v>
      </c>
      <c r="ECM3">
        <v>0.6978151</v>
      </c>
      <c r="ECN3">
        <v>0.68700343</v>
      </c>
      <c r="ECO3">
        <v>0.68684924</v>
      </c>
      <c r="ECP3">
        <v>0.676942</v>
      </c>
      <c r="ECQ3">
        <v>0.6615115</v>
      </c>
      <c r="ECR3">
        <v>0.6872665999999999</v>
      </c>
      <c r="ECS3">
        <v>0.68633217</v>
      </c>
      <c r="ECT3">
        <v>0.7025295499999999</v>
      </c>
      <c r="ECU3">
        <v>0.6963615399999999</v>
      </c>
      <c r="ECV3">
        <v>0.69025004</v>
      </c>
      <c r="ECW3">
        <v>0.71901894</v>
      </c>
      <c r="ECX3">
        <v>0.7087096000000001</v>
      </c>
      <c r="ECY3">
        <v>0.693653</v>
      </c>
      <c r="ECZ3">
        <v>0.6850796</v>
      </c>
      <c r="EDA3">
        <v>0.6656778</v>
      </c>
      <c r="EDB3">
        <v>0.65734625</v>
      </c>
      <c r="EDC3">
        <v>0.65239537</v>
      </c>
      <c r="EDD3">
        <v>0.6594164</v>
      </c>
      <c r="EDE3">
        <v>0.6058743</v>
      </c>
      <c r="EDF3">
        <v>0.7146152</v>
      </c>
      <c r="EDG3">
        <v>0.7580773</v>
      </c>
      <c r="EDH3">
        <v>0.6936822</v>
      </c>
      <c r="EDI3">
        <v>0.6741613</v>
      </c>
      <c r="EDJ3">
        <v>0.63630056</v>
      </c>
      <c r="EDK3">
        <v>0.63953435</v>
      </c>
      <c r="EDL3">
        <v>0.6525628</v>
      </c>
      <c r="EDM3">
        <v>0.6584571</v>
      </c>
      <c r="EDN3">
        <v>0.635293</v>
      </c>
      <c r="EDO3">
        <v>0.6228267</v>
      </c>
      <c r="EDP3">
        <v>0.6823071000000001</v>
      </c>
      <c r="EDQ3">
        <v>0.7116997</v>
      </c>
      <c r="EDR3">
        <v>0.6943475</v>
      </c>
      <c r="EDS3">
        <v>0.6520192</v>
      </c>
      <c r="EDT3">
        <v>0.64509547</v>
      </c>
      <c r="EDU3">
        <v>0.6633028</v>
      </c>
      <c r="EDV3">
        <v>0.6809447</v>
      </c>
      <c r="EDW3">
        <v>0.6643388</v>
      </c>
      <c r="EDX3">
        <v>0.66420203</v>
      </c>
      <c r="EDY3">
        <v>0.6325643</v>
      </c>
      <c r="EDZ3">
        <v>0.6488683</v>
      </c>
      <c r="EEA3">
        <v>0.68765885</v>
      </c>
      <c r="EEB3">
        <v>0.6619581</v>
      </c>
      <c r="EEC3">
        <v>0.6206506000000001</v>
      </c>
      <c r="EED3">
        <v>0.6433551</v>
      </c>
      <c r="EEE3">
        <v>0.6750221</v>
      </c>
      <c r="EEF3">
        <v>0.6773735</v>
      </c>
      <c r="EEG3">
        <v>0.72787523</v>
      </c>
      <c r="EEH3">
        <v>0.69508904</v>
      </c>
      <c r="EEI3">
        <v>0.64055204</v>
      </c>
      <c r="EEJ3">
        <v>0.7114142</v>
      </c>
      <c r="EEK3">
        <v>0.7186901</v>
      </c>
      <c r="EEL3">
        <v>0.6663909</v>
      </c>
      <c r="EEM3">
        <v>0.6775384</v>
      </c>
      <c r="EEN3">
        <v>0.64120406</v>
      </c>
      <c r="EEO3">
        <v>0.63320017</v>
      </c>
      <c r="EEP3">
        <v>0.658803</v>
      </c>
      <c r="EEQ3">
        <v>0.65212685</v>
      </c>
      <c r="EER3">
        <v>0.6937295</v>
      </c>
      <c r="EES3">
        <v>0.7434758</v>
      </c>
      <c r="EET3">
        <v>0.6953496</v>
      </c>
      <c r="EEU3">
        <v>0.6658095000000001</v>
      </c>
      <c r="EEV3">
        <v>0.77840793</v>
      </c>
      <c r="EEW3">
        <v>0.72151434</v>
      </c>
      <c r="EEX3">
        <v>0.65036726</v>
      </c>
      <c r="EEY3">
        <v>0.61305726</v>
      </c>
      <c r="EEZ3">
        <v>0.6254041</v>
      </c>
      <c r="EFA3">
        <v>0.6303109</v>
      </c>
      <c r="EFB3">
        <v>0.5949089</v>
      </c>
      <c r="EFC3">
        <v>0.6718483</v>
      </c>
      <c r="EFD3">
        <v>0.6631423</v>
      </c>
      <c r="EFE3">
        <v>0.68645436</v>
      </c>
      <c r="EFF3">
        <v>0.6583738</v>
      </c>
      <c r="EFG3">
        <v>0.6528522</v>
      </c>
      <c r="EFH3">
        <v>0.67625093</v>
      </c>
      <c r="EFI3">
        <v>0.65895325</v>
      </c>
      <c r="EFJ3">
        <v>0.6931043</v>
      </c>
      <c r="EFK3">
        <v>0.68526256</v>
      </c>
      <c r="EFL3">
        <v>0.6696098</v>
      </c>
      <c r="EFM3">
        <v>0.66461754</v>
      </c>
      <c r="EFN3">
        <v>0.6729503999999999</v>
      </c>
      <c r="EFO3">
        <v>0.68200636</v>
      </c>
      <c r="EFP3">
        <v>0.70911163</v>
      </c>
      <c r="EFQ3">
        <v>0.7298076</v>
      </c>
      <c r="EFR3">
        <v>0.65517503</v>
      </c>
      <c r="EFS3">
        <v>0.7187804</v>
      </c>
      <c r="EFT3">
        <v>0.699389</v>
      </c>
      <c r="EFU3">
        <v>0.6917932</v>
      </c>
      <c r="EFV3">
        <v>0.7069963</v>
      </c>
      <c r="EFW3">
        <v>0.6913384</v>
      </c>
      <c r="EFX3">
        <v>0.67591006</v>
      </c>
      <c r="EFY3">
        <v>0.70602137</v>
      </c>
      <c r="EFZ3">
        <v>0.70158553</v>
      </c>
      <c r="EGA3">
        <v>0.66260684</v>
      </c>
      <c r="EGB3">
        <v>0.67119956</v>
      </c>
      <c r="EGC3">
        <v>0.6517925</v>
      </c>
      <c r="EGD3">
        <v>0.6419437</v>
      </c>
      <c r="EGE3">
        <v>0.6884385</v>
      </c>
      <c r="EGF3">
        <v>0.672138</v>
      </c>
      <c r="EGG3">
        <v>0.68731487</v>
      </c>
      <c r="EGH3">
        <v>0.670419</v>
      </c>
      <c r="EGI3">
        <v>0.6723867</v>
      </c>
      <c r="EGJ3">
        <v>0.6449820000000001</v>
      </c>
      <c r="EGK3">
        <v>0.62795365</v>
      </c>
      <c r="EGL3">
        <v>0.61059344</v>
      </c>
      <c r="EGM3">
        <v>0.64226675</v>
      </c>
      <c r="EGN3">
        <v>0.6668216</v>
      </c>
      <c r="EGO3">
        <v>0.6349021</v>
      </c>
      <c r="EGP3">
        <v>0.67349374</v>
      </c>
      <c r="EGQ3">
        <v>0.6736228</v>
      </c>
      <c r="EGR3">
        <v>0.6859749000000001</v>
      </c>
      <c r="EGS3">
        <v>0.699983</v>
      </c>
      <c r="EGT3">
        <v>0.6931495</v>
      </c>
      <c r="EGU3">
        <v>0.70276546</v>
      </c>
      <c r="EGV3">
        <v>0.6974372</v>
      </c>
      <c r="EGW3">
        <v>0.66972494</v>
      </c>
      <c r="EGX3">
        <v>0.68424976</v>
      </c>
      <c r="EGY3">
        <v>0.65197504</v>
      </c>
      <c r="EGZ3">
        <v>0.6786934999999999</v>
      </c>
      <c r="EHA3">
        <v>0.68913233</v>
      </c>
      <c r="EHB3">
        <v>0.62546384</v>
      </c>
      <c r="EHC3">
        <v>0.61785024</v>
      </c>
      <c r="EHD3">
        <v>0.6175847</v>
      </c>
      <c r="EHE3">
        <v>0.6633720400000001</v>
      </c>
      <c r="EHF3">
        <v>0.6976259</v>
      </c>
      <c r="EHG3">
        <v>0.64869</v>
      </c>
      <c r="EHH3">
        <v>0.6282692600000001</v>
      </c>
      <c r="EHI3">
        <v>0.62241685</v>
      </c>
      <c r="EHJ3">
        <v>0.64507884</v>
      </c>
      <c r="EHK3">
        <v>0.6676114</v>
      </c>
      <c r="EHL3">
        <v>0.66844743</v>
      </c>
      <c r="EHM3">
        <v>0.6686515</v>
      </c>
      <c r="EHN3">
        <v>0.6469515</v>
      </c>
      <c r="EHO3">
        <v>0.65227073</v>
      </c>
      <c r="EHP3">
        <v>0.6680105</v>
      </c>
      <c r="EHQ3">
        <v>0.7006501000000001</v>
      </c>
      <c r="EHR3">
        <v>0.676803</v>
      </c>
      <c r="EHS3">
        <v>0.67977774</v>
      </c>
      <c r="EHT3">
        <v>0.68515444</v>
      </c>
      <c r="EHU3">
        <v>0.7342199</v>
      </c>
      <c r="EHV3">
        <v>0.76013756</v>
      </c>
      <c r="EHW3">
        <v>0.69928795</v>
      </c>
      <c r="EHX3">
        <v>0.62871426</v>
      </c>
      <c r="EHY3">
        <v>0.61401504</v>
      </c>
      <c r="EHZ3">
        <v>0.6754062</v>
      </c>
      <c r="EIA3">
        <v>0.6675077</v>
      </c>
      <c r="EIB3">
        <v>0.6585618</v>
      </c>
      <c r="EIC3">
        <v>0.70025456</v>
      </c>
      <c r="EID3">
        <v>0.66226065</v>
      </c>
      <c r="EIE3">
        <v>0.6710164</v>
      </c>
      <c r="EIF3">
        <v>0.6695165</v>
      </c>
      <c r="EIG3">
        <v>0.6739129</v>
      </c>
      <c r="EIH3">
        <v>0.68828034</v>
      </c>
      <c r="EII3">
        <v>0.7016926999999999</v>
      </c>
      <c r="EIJ3">
        <v>0.66448706</v>
      </c>
      <c r="EIK3">
        <v>0.7000892</v>
      </c>
      <c r="EIL3">
        <v>0.69699925</v>
      </c>
      <c r="EIM3">
        <v>0.67380106</v>
      </c>
      <c r="EIN3">
        <v>0.63817555</v>
      </c>
      <c r="EIO3">
        <v>0.66353935</v>
      </c>
      <c r="EIP3">
        <v>0.722719</v>
      </c>
      <c r="EIQ3">
        <v>0.7019720699999999</v>
      </c>
      <c r="EIR3">
        <v>0.6891558</v>
      </c>
      <c r="EIS3">
        <v>0.6787342</v>
      </c>
      <c r="EIT3">
        <v>0.6473969000000001</v>
      </c>
      <c r="EIU3">
        <v>0.6528015</v>
      </c>
      <c r="EIV3">
        <v>0.6662564</v>
      </c>
      <c r="EIW3">
        <v>0.66018975</v>
      </c>
      <c r="EIX3">
        <v>0.6729953</v>
      </c>
      <c r="EIY3">
        <v>0.6567851300000001</v>
      </c>
      <c r="EIZ3">
        <v>0.623695</v>
      </c>
      <c r="EJA3">
        <v>0.631534</v>
      </c>
      <c r="EJB3">
        <v>0.6250385000000001</v>
      </c>
      <c r="EJC3">
        <v>0.61498636</v>
      </c>
      <c r="EJD3">
        <v>0.6288588000000001</v>
      </c>
      <c r="EJE3">
        <v>0.6638322</v>
      </c>
      <c r="EJF3">
        <v>0.6881869</v>
      </c>
      <c r="EJG3">
        <v>0.68491554</v>
      </c>
      <c r="EJH3">
        <v>0.6490789</v>
      </c>
      <c r="EJI3">
        <v>0.6956768</v>
      </c>
      <c r="EJJ3">
        <v>0.6656662</v>
      </c>
      <c r="EJK3">
        <v>0.6649828</v>
      </c>
      <c r="EJL3">
        <v>0.66279924</v>
      </c>
      <c r="EJM3">
        <v>0.6708887</v>
      </c>
      <c r="EJN3">
        <v>0.6342957</v>
      </c>
      <c r="EJO3">
        <v>0.6098914</v>
      </c>
      <c r="EJP3">
        <v>0.6852541</v>
      </c>
      <c r="EJQ3">
        <v>0.73923993</v>
      </c>
      <c r="EJR3">
        <v>0.75487375</v>
      </c>
      <c r="EJS3">
        <v>0.6883316</v>
      </c>
      <c r="EJT3">
        <v>0.6605041</v>
      </c>
      <c r="EJU3">
        <v>0.6427482</v>
      </c>
      <c r="EJV3">
        <v>0.629141</v>
      </c>
      <c r="EJW3">
        <v>0.6467996</v>
      </c>
      <c r="EJX3">
        <v>0.67534745</v>
      </c>
      <c r="EJY3">
        <v>0.6960535</v>
      </c>
      <c r="EJZ3">
        <v>0.6721613</v>
      </c>
      <c r="EKA3">
        <v>0.726119</v>
      </c>
      <c r="EKB3">
        <v>0.6683202</v>
      </c>
      <c r="EKC3">
        <v>0.62463385</v>
      </c>
      <c r="EKD3">
        <v>0.65720433</v>
      </c>
      <c r="EKE3">
        <v>0.69260293</v>
      </c>
      <c r="EKF3">
        <v>0.6196846</v>
      </c>
      <c r="EKG3">
        <v>0.64299196</v>
      </c>
      <c r="EKH3">
        <v>0.67620873</v>
      </c>
      <c r="EKI3">
        <v>0.6825664</v>
      </c>
      <c r="EKJ3">
        <v>0.7441829</v>
      </c>
      <c r="EKK3">
        <v>0.68946195</v>
      </c>
      <c r="EKL3">
        <v>0.64359725</v>
      </c>
      <c r="EKM3">
        <v>0.65217775</v>
      </c>
      <c r="EKN3">
        <v>0.6850323699999999</v>
      </c>
      <c r="EKO3">
        <v>0.68091506</v>
      </c>
      <c r="EKP3">
        <v>0.7296208</v>
      </c>
      <c r="EKQ3">
        <v>0.7002057</v>
      </c>
      <c r="EKR3">
        <v>0.69240713</v>
      </c>
      <c r="EKS3">
        <v>0.6407424</v>
      </c>
      <c r="EKT3">
        <v>0.6407237</v>
      </c>
      <c r="EKU3">
        <v>0.6723602</v>
      </c>
      <c r="EKV3">
        <v>0.7686134</v>
      </c>
      <c r="EKW3">
        <v>0.7106924</v>
      </c>
      <c r="EKX3">
        <v>0.66714275</v>
      </c>
      <c r="EKY3">
        <v>0.64979506</v>
      </c>
      <c r="EKZ3">
        <v>0.69592696</v>
      </c>
      <c r="ELA3">
        <v>0.6463302399999999</v>
      </c>
      <c r="ELB3">
        <v>0.62637734</v>
      </c>
      <c r="ELC3">
        <v>0.63776255</v>
      </c>
      <c r="ELD3">
        <v>0.65379506</v>
      </c>
      <c r="ELE3">
        <v>0.7236528</v>
      </c>
      <c r="ELF3">
        <v>0.71506286</v>
      </c>
      <c r="ELG3">
        <v>0.6831072</v>
      </c>
      <c r="ELH3">
        <v>0.7639278</v>
      </c>
      <c r="ELI3">
        <v>0.7266868399999999</v>
      </c>
      <c r="ELJ3">
        <v>0.6682172</v>
      </c>
      <c r="ELK3">
        <v>0.65120304</v>
      </c>
      <c r="ELL3">
        <v>0.69353473</v>
      </c>
      <c r="ELM3">
        <v>0.73657584</v>
      </c>
      <c r="ELN3">
        <v>0.71881646</v>
      </c>
      <c r="ELO3">
        <v>0.68116385</v>
      </c>
      <c r="ELP3">
        <v>0.6648525</v>
      </c>
      <c r="ELQ3">
        <v>0.6412896</v>
      </c>
      <c r="ELR3">
        <v>0.6336638</v>
      </c>
      <c r="ELS3">
        <v>0.6586389499999999</v>
      </c>
      <c r="ELT3">
        <v>0.6391293</v>
      </c>
      <c r="ELU3">
        <v>0.666739</v>
      </c>
      <c r="ELV3">
        <v>0.663218</v>
      </c>
      <c r="ELW3">
        <v>0.6783311400000001</v>
      </c>
      <c r="ELX3">
        <v>0.6887316999999999</v>
      </c>
      <c r="ELY3">
        <v>0.67723763</v>
      </c>
      <c r="ELZ3">
        <v>0.6996795</v>
      </c>
      <c r="EMA3">
        <v>0.6444010999999999</v>
      </c>
      <c r="EMB3">
        <v>0.62159395</v>
      </c>
      <c r="EMC3">
        <v>0.5920251600000001</v>
      </c>
      <c r="EMD3">
        <v>0.63420767</v>
      </c>
      <c r="EME3">
        <v>0.6774424999999999</v>
      </c>
      <c r="EMF3">
        <v>0.6941749</v>
      </c>
      <c r="EMG3">
        <v>0.699118</v>
      </c>
      <c r="EMH3">
        <v>0.6818006599999999</v>
      </c>
      <c r="EMI3">
        <v>0.7107011</v>
      </c>
      <c r="EMJ3">
        <v>0.62721574</v>
      </c>
      <c r="EMK3">
        <v>0.6332084</v>
      </c>
      <c r="EML3">
        <v>0.6756607</v>
      </c>
      <c r="EMM3">
        <v>0.7247314500000001</v>
      </c>
      <c r="EMN3">
        <v>0.6762439</v>
      </c>
      <c r="EMO3">
        <v>0.63671124</v>
      </c>
      <c r="EMP3">
        <v>0.63239104</v>
      </c>
      <c r="EMQ3">
        <v>0.63875854</v>
      </c>
      <c r="EMR3">
        <v>0.7269795999999999</v>
      </c>
      <c r="EMS3">
        <v>0.72995806</v>
      </c>
      <c r="EMT3">
        <v>0.69890106</v>
      </c>
      <c r="EMU3">
        <v>0.6419151400000001</v>
      </c>
      <c r="EMV3">
        <v>0.6102897</v>
      </c>
      <c r="EMW3">
        <v>0.63518834</v>
      </c>
      <c r="EMX3">
        <v>0.6601732</v>
      </c>
      <c r="EMY3">
        <v>0.61659116</v>
      </c>
      <c r="EMZ3">
        <v>0.6503764399999999</v>
      </c>
      <c r="ENA3">
        <v>0.67993104</v>
      </c>
      <c r="ENB3">
        <v>0.6470444</v>
      </c>
      <c r="ENC3">
        <v>0.6615993</v>
      </c>
      <c r="END3">
        <v>0.6577772</v>
      </c>
      <c r="ENE3">
        <v>0.67221737</v>
      </c>
      <c r="ENF3">
        <v>0.6634581000000001</v>
      </c>
      <c r="ENG3">
        <v>0.6908731</v>
      </c>
      <c r="ENH3">
        <v>0.7025962</v>
      </c>
      <c r="ENI3">
        <v>0.66820914</v>
      </c>
      <c r="ENJ3">
        <v>0.6963182999999999</v>
      </c>
      <c r="ENK3">
        <v>0.6925399</v>
      </c>
      <c r="ENL3">
        <v>0.7320204</v>
      </c>
      <c r="ENM3">
        <v>0.7217242</v>
      </c>
      <c r="ENN3">
        <v>0.6756327</v>
      </c>
      <c r="ENO3">
        <v>0.65260136</v>
      </c>
      <c r="ENP3">
        <v>0.6858579</v>
      </c>
      <c r="ENQ3">
        <v>0.69797033</v>
      </c>
      <c r="ENR3">
        <v>0.70654446</v>
      </c>
      <c r="ENS3">
        <v>0.70659494</v>
      </c>
      <c r="ENT3">
        <v>0.70086217</v>
      </c>
      <c r="ENU3">
        <v>0.693954</v>
      </c>
      <c r="ENV3">
        <v>0.7480859</v>
      </c>
      <c r="ENW3">
        <v>0.6959027</v>
      </c>
      <c r="ENX3">
        <v>0.64984465</v>
      </c>
      <c r="ENY3">
        <v>0.6613766</v>
      </c>
      <c r="ENZ3">
        <v>0.645848</v>
      </c>
      <c r="EOA3">
        <v>0.6521400000000001</v>
      </c>
      <c r="EOB3">
        <v>0.6632536</v>
      </c>
      <c r="EOC3">
        <v>0.6382329</v>
      </c>
      <c r="EOD3">
        <v>0.6726517</v>
      </c>
      <c r="EOE3">
        <v>0.68755555</v>
      </c>
      <c r="EOF3">
        <v>0.68646115</v>
      </c>
      <c r="EOG3">
        <v>0.6771608</v>
      </c>
      <c r="EOH3">
        <v>0.6949831</v>
      </c>
      <c r="EOI3">
        <v>0.6630577</v>
      </c>
      <c r="EOJ3">
        <v>0.6075231</v>
      </c>
      <c r="EOK3">
        <v>0.6297343399999999</v>
      </c>
      <c r="EOL3">
        <v>0.6191397</v>
      </c>
      <c r="EOM3">
        <v>0.6315061</v>
      </c>
      <c r="EON3">
        <v>0.6477395</v>
      </c>
      <c r="EOO3">
        <v>0.6526512</v>
      </c>
      <c r="EOP3">
        <v>0.6912885</v>
      </c>
      <c r="EOQ3">
        <v>0.6791804</v>
      </c>
      <c r="EOR3">
        <v>0.64908904</v>
      </c>
      <c r="EOS3">
        <v>0.66603345</v>
      </c>
      <c r="EOT3">
        <v>0.6555147</v>
      </c>
      <c r="EOU3">
        <v>0.63978565</v>
      </c>
      <c r="EOV3">
        <v>0.60706544</v>
      </c>
      <c r="EOW3">
        <v>0.6285764</v>
      </c>
      <c r="EOX3">
        <v>0.67267907</v>
      </c>
      <c r="EOY3">
        <v>0.6968795</v>
      </c>
      <c r="EOZ3">
        <v>0.7216116</v>
      </c>
      <c r="EPA3">
        <v>0.6792439</v>
      </c>
      <c r="EPB3">
        <v>0.6316382</v>
      </c>
      <c r="EPC3">
        <v>0.6379050000000001</v>
      </c>
      <c r="EPD3">
        <v>0.686122</v>
      </c>
      <c r="EPE3">
        <v>0.72073513</v>
      </c>
      <c r="EPF3">
        <v>0.69829094</v>
      </c>
      <c r="EPG3">
        <v>0.667833</v>
      </c>
      <c r="EPH3">
        <v>0.6957414</v>
      </c>
      <c r="EPI3">
        <v>0.7255565</v>
      </c>
      <c r="EPJ3">
        <v>0.690284</v>
      </c>
      <c r="EPK3">
        <v>0.6406449</v>
      </c>
      <c r="EPL3">
        <v>0.6557827000000001</v>
      </c>
      <c r="EPM3">
        <v>0.7104908</v>
      </c>
      <c r="EPN3">
        <v>0.6979155500000001</v>
      </c>
      <c r="EPO3">
        <v>0.65811783</v>
      </c>
      <c r="EPP3">
        <v>0.68097913</v>
      </c>
      <c r="EPQ3">
        <v>0.6373502599999999</v>
      </c>
      <c r="EPR3">
        <v>0.68827087</v>
      </c>
      <c r="EPS3">
        <v>0.68393934</v>
      </c>
      <c r="EPT3">
        <v>0.6952475299999999</v>
      </c>
      <c r="EPU3">
        <v>0.6925435</v>
      </c>
      <c r="EPV3">
        <v>0.68487847</v>
      </c>
      <c r="EPW3">
        <v>0.65596825</v>
      </c>
      <c r="EPX3">
        <v>0.6757325</v>
      </c>
      <c r="EPY3">
        <v>0.64971924</v>
      </c>
      <c r="EPZ3">
        <v>0.6871647</v>
      </c>
      <c r="EQA3">
        <v>0.70125324</v>
      </c>
      <c r="EQB3">
        <v>0.5787843499999999</v>
      </c>
      <c r="EQC3">
        <v>0.5900965</v>
      </c>
      <c r="EQD3">
        <v>0.67606515</v>
      </c>
      <c r="EQE3">
        <v>0.70427686</v>
      </c>
      <c r="EQF3">
        <v>0.6524424</v>
      </c>
      <c r="EQG3">
        <v>0.69070053</v>
      </c>
      <c r="EQH3">
        <v>0.63962406</v>
      </c>
      <c r="EQI3">
        <v>0.6213271</v>
      </c>
      <c r="EQJ3">
        <v>0.77243537</v>
      </c>
      <c r="EQK3">
        <v>0.7235056</v>
      </c>
      <c r="EQL3">
        <v>0.61975</v>
      </c>
      <c r="EQM3">
        <v>0.6338794</v>
      </c>
      <c r="EQN3">
        <v>0.63167197</v>
      </c>
      <c r="EQO3">
        <v>0.6942112</v>
      </c>
      <c r="EQP3">
        <v>0.6791334</v>
      </c>
      <c r="EQQ3">
        <v>0.7046443999999999</v>
      </c>
      <c r="EQR3">
        <v>0.67586124</v>
      </c>
      <c r="EQS3">
        <v>0.6364405</v>
      </c>
      <c r="EQT3">
        <v>0.64944005</v>
      </c>
      <c r="EQU3">
        <v>0.65662915</v>
      </c>
      <c r="EQV3">
        <v>0.7261425</v>
      </c>
      <c r="EQW3">
        <v>0.74560666</v>
      </c>
      <c r="EQX3">
        <v>0.6896466999999999</v>
      </c>
      <c r="EQY3">
        <v>0.616967</v>
      </c>
      <c r="EQZ3">
        <v>0.6878748</v>
      </c>
      <c r="ERA3">
        <v>0.6854174</v>
      </c>
      <c r="ERB3">
        <v>0.6535403</v>
      </c>
      <c r="ERC3">
        <v>0.68251324</v>
      </c>
      <c r="ERD3">
        <v>0.6374519</v>
      </c>
      <c r="ERE3">
        <v>0.65209115</v>
      </c>
      <c r="ERF3">
        <v>0.67391</v>
      </c>
      <c r="ERG3">
        <v>0.670534</v>
      </c>
      <c r="ERH3">
        <v>0.6827366</v>
      </c>
      <c r="ERI3">
        <v>0.68461454</v>
      </c>
      <c r="ERJ3">
        <v>0.6161457299999999</v>
      </c>
      <c r="ERK3">
        <v>0.64849305</v>
      </c>
      <c r="ERL3">
        <v>0.7036480000000001</v>
      </c>
      <c r="ERM3">
        <v>0.7116858</v>
      </c>
      <c r="ERN3">
        <v>0.66486484</v>
      </c>
      <c r="ERO3">
        <v>0.6798846</v>
      </c>
      <c r="ERP3">
        <v>0.7003238000000001</v>
      </c>
      <c r="ERQ3">
        <v>0.70660484</v>
      </c>
      <c r="ERR3">
        <v>0.6697870500000001</v>
      </c>
      <c r="ERS3">
        <v>0.66622394</v>
      </c>
      <c r="ERT3">
        <v>0.6824399</v>
      </c>
      <c r="ERU3">
        <v>0.6916358</v>
      </c>
      <c r="ERV3">
        <v>0.6799766</v>
      </c>
      <c r="ERW3">
        <v>0.7028798000000001</v>
      </c>
      <c r="ERX3">
        <v>0.6999577</v>
      </c>
      <c r="ERY3">
        <v>0.6955792</v>
      </c>
      <c r="ERZ3">
        <v>0.67496824</v>
      </c>
      <c r="ESA3">
        <v>0.6506473</v>
      </c>
      <c r="ESB3">
        <v>0.63559884</v>
      </c>
      <c r="ESC3">
        <v>0.6557256</v>
      </c>
      <c r="ESD3">
        <v>0.6502089</v>
      </c>
      <c r="ESE3">
        <v>0.7183516599999999</v>
      </c>
      <c r="ESF3">
        <v>0.6842766</v>
      </c>
      <c r="ESG3">
        <v>0.6581876</v>
      </c>
      <c r="ESH3">
        <v>0.6431504</v>
      </c>
      <c r="ESI3">
        <v>0.67853254</v>
      </c>
      <c r="ESJ3">
        <v>0.6476435699999999</v>
      </c>
      <c r="ESK3">
        <v>0.6683093</v>
      </c>
      <c r="ESL3">
        <v>0.67422456</v>
      </c>
      <c r="ESM3">
        <v>0.6906553</v>
      </c>
      <c r="ESN3">
        <v>0.6470112</v>
      </c>
      <c r="ESO3">
        <v>0.6327997</v>
      </c>
      <c r="ESP3">
        <v>0.6438827</v>
      </c>
      <c r="ESQ3">
        <v>0.6416432</v>
      </c>
      <c r="ESR3">
        <v>0.7221564</v>
      </c>
      <c r="ESS3">
        <v>0.69356096</v>
      </c>
      <c r="EST3">
        <v>0.6711476</v>
      </c>
      <c r="ESU3">
        <v>0.6547411</v>
      </c>
      <c r="ESV3">
        <v>0.6721085999999999</v>
      </c>
      <c r="ESW3">
        <v>0.6513592</v>
      </c>
      <c r="ESX3">
        <v>0.64722747</v>
      </c>
      <c r="ESY3">
        <v>0.6504564</v>
      </c>
      <c r="ESZ3">
        <v>0.6709347</v>
      </c>
      <c r="ETA3">
        <v>0.71723974</v>
      </c>
      <c r="ETB3">
        <v>0.6151881</v>
      </c>
      <c r="ETC3">
        <v>0.5810551</v>
      </c>
      <c r="ETD3">
        <v>0.6073884000000001</v>
      </c>
      <c r="ETE3">
        <v>0.6188668000000001</v>
      </c>
      <c r="ETF3">
        <v>0.6214132</v>
      </c>
      <c r="ETG3">
        <v>0.6411704</v>
      </c>
      <c r="ETH3">
        <v>0.65052426</v>
      </c>
      <c r="ETI3">
        <v>0.68495345</v>
      </c>
      <c r="ETJ3">
        <v>0.7109946</v>
      </c>
      <c r="ETK3">
        <v>0.70547426</v>
      </c>
      <c r="ETL3">
        <v>0.70091915</v>
      </c>
      <c r="ETM3">
        <v>0.66443455</v>
      </c>
      <c r="ETN3">
        <v>0.6175956</v>
      </c>
      <c r="ETO3">
        <v>0.65739036</v>
      </c>
      <c r="ETP3">
        <v>0.7146479999999999</v>
      </c>
      <c r="ETQ3">
        <v>0.724128</v>
      </c>
      <c r="ETR3">
        <v>0.7336767</v>
      </c>
      <c r="ETS3">
        <v>0.70557034</v>
      </c>
      <c r="ETT3">
        <v>0.6465069</v>
      </c>
      <c r="ETU3">
        <v>0.65370023</v>
      </c>
      <c r="ETV3">
        <v>0.68454283</v>
      </c>
      <c r="ETW3">
        <v>0.6917896</v>
      </c>
      <c r="ETX3">
        <v>0.63939327</v>
      </c>
      <c r="ETY3">
        <v>0.58026403</v>
      </c>
      <c r="ETZ3">
        <v>0.5661801</v>
      </c>
      <c r="EUA3">
        <v>0.62645274</v>
      </c>
      <c r="EUB3">
        <v>0.6518585</v>
      </c>
      <c r="EUC3">
        <v>0.7289696</v>
      </c>
      <c r="EUD3">
        <v>0.7062374</v>
      </c>
      <c r="EUE3">
        <v>0.670703</v>
      </c>
      <c r="EUF3">
        <v>0.691118</v>
      </c>
      <c r="EUG3">
        <v>0.6697535999999999</v>
      </c>
      <c r="EUH3">
        <v>0.7137327</v>
      </c>
      <c r="EUI3">
        <v>0.6968044</v>
      </c>
      <c r="EUJ3">
        <v>0.6930958</v>
      </c>
      <c r="EUK3">
        <v>0.7196445</v>
      </c>
      <c r="EUL3">
        <v>0.6858493</v>
      </c>
      <c r="EUM3">
        <v>0.6624116</v>
      </c>
      <c r="EUN3">
        <v>0.6987576</v>
      </c>
      <c r="EUO3">
        <v>0.690972</v>
      </c>
      <c r="EUP3">
        <v>0.7140912</v>
      </c>
      <c r="EUQ3">
        <v>0.71870923</v>
      </c>
      <c r="EUR3">
        <v>0.6759492</v>
      </c>
      <c r="EUS3">
        <v>0.69344604</v>
      </c>
      <c r="EUT3">
        <v>0.685464</v>
      </c>
      <c r="EUU3">
        <v>0.7295919</v>
      </c>
      <c r="EUV3">
        <v>0.67404765</v>
      </c>
      <c r="EUW3">
        <v>0.6908612</v>
      </c>
      <c r="EUX3">
        <v>0.6681634</v>
      </c>
      <c r="EUY3">
        <v>0.7027225</v>
      </c>
      <c r="EUZ3">
        <v>0.69122815</v>
      </c>
      <c r="EVA3">
        <v>0.6253605</v>
      </c>
      <c r="EVB3">
        <v>0.5949794</v>
      </c>
      <c r="EVC3">
        <v>0.59489906</v>
      </c>
      <c r="EVD3">
        <v>0.6544166</v>
      </c>
      <c r="EVE3">
        <v>0.70872164</v>
      </c>
      <c r="EVF3">
        <v>0.7194574</v>
      </c>
      <c r="EVG3">
        <v>0.6649513</v>
      </c>
      <c r="EVH3">
        <v>0.68196595</v>
      </c>
      <c r="EVI3">
        <v>0.70320904</v>
      </c>
      <c r="EVJ3">
        <v>0.66183484</v>
      </c>
      <c r="EVK3">
        <v>0.672672</v>
      </c>
      <c r="EVL3">
        <v>0.66338074</v>
      </c>
      <c r="EVM3">
        <v>0.6659669</v>
      </c>
      <c r="EVN3">
        <v>0.6013230000000001</v>
      </c>
      <c r="EVO3">
        <v>0.6077982</v>
      </c>
      <c r="EVP3">
        <v>0.6809923</v>
      </c>
      <c r="EVQ3">
        <v>0.7089373</v>
      </c>
      <c r="EVR3">
        <v>0.74964345</v>
      </c>
      <c r="EVS3">
        <v>0.67754465</v>
      </c>
      <c r="EVT3">
        <v>0.6285987</v>
      </c>
      <c r="EVU3">
        <v>0.62669706</v>
      </c>
      <c r="EVV3">
        <v>0.6677365</v>
      </c>
      <c r="EVW3">
        <v>0.6142901</v>
      </c>
      <c r="EVX3">
        <v>0.64900386</v>
      </c>
      <c r="EVY3">
        <v>0.6602514</v>
      </c>
      <c r="EVZ3">
        <v>0.69341946</v>
      </c>
      <c r="EWA3">
        <v>0.6696552</v>
      </c>
      <c r="EWB3">
        <v>0.5917566</v>
      </c>
      <c r="EWC3">
        <v>0.6497872</v>
      </c>
      <c r="EWD3">
        <v>0.65117174</v>
      </c>
      <c r="EWE3">
        <v>0.6899938</v>
      </c>
      <c r="EWF3">
        <v>0.6318378</v>
      </c>
      <c r="EWG3">
        <v>0.6796979</v>
      </c>
      <c r="EWH3">
        <v>0.6590576</v>
      </c>
      <c r="EWI3">
        <v>0.6825175</v>
      </c>
      <c r="EWJ3">
        <v>0.70507383</v>
      </c>
      <c r="EWK3">
        <v>0.614313</v>
      </c>
      <c r="EWL3">
        <v>0.6065723</v>
      </c>
      <c r="EWM3">
        <v>0.67032063</v>
      </c>
      <c r="EWN3">
        <v>0.58886886</v>
      </c>
      <c r="EWO3">
        <v>0.631901</v>
      </c>
      <c r="EWP3">
        <v>0.7183013</v>
      </c>
      <c r="EWQ3">
        <v>0.6861931999999999</v>
      </c>
      <c r="EWR3">
        <v>0.7134652</v>
      </c>
      <c r="EWS3">
        <v>0.73891336</v>
      </c>
      <c r="EWT3">
        <v>0.73521996</v>
      </c>
      <c r="EWU3">
        <v>0.7716429</v>
      </c>
      <c r="EWV3">
        <v>0.7961558</v>
      </c>
      <c r="EWW3">
        <v>0.6934245999999999</v>
      </c>
      <c r="EWX3">
        <v>0.6812241999999999</v>
      </c>
      <c r="EWY3">
        <v>0.685323</v>
      </c>
      <c r="EWZ3">
        <v>0.6888721</v>
      </c>
      <c r="EXA3">
        <v>0.65627015</v>
      </c>
      <c r="EXB3">
        <v>0.653798</v>
      </c>
      <c r="EXC3">
        <v>0.69409436</v>
      </c>
      <c r="EXD3">
        <v>0.649335</v>
      </c>
      <c r="EXE3">
        <v>0.6753679500000001</v>
      </c>
      <c r="EXF3">
        <v>0.6653981</v>
      </c>
      <c r="EXG3">
        <v>0.6458056</v>
      </c>
      <c r="EXH3">
        <v>0.6984218</v>
      </c>
      <c r="EXI3">
        <v>0.7066601</v>
      </c>
      <c r="EXJ3">
        <v>0.63490874</v>
      </c>
      <c r="EXK3">
        <v>0.6589416</v>
      </c>
      <c r="EXL3">
        <v>0.7027595599999999</v>
      </c>
      <c r="EXM3">
        <v>0.70579183</v>
      </c>
      <c r="EXN3">
        <v>0.66154</v>
      </c>
      <c r="EXO3">
        <v>0.64488304</v>
      </c>
      <c r="EXP3">
        <v>0.682799</v>
      </c>
      <c r="EXQ3">
        <v>0.6804271</v>
      </c>
      <c r="EXR3">
        <v>0.68706965</v>
      </c>
      <c r="EXS3">
        <v>0.6969007</v>
      </c>
      <c r="EXT3">
        <v>0.6809277</v>
      </c>
      <c r="EXU3">
        <v>0.69899285</v>
      </c>
      <c r="EXV3">
        <v>0.6871474</v>
      </c>
      <c r="EXW3">
        <v>0.7076751</v>
      </c>
      <c r="EXX3">
        <v>0.672363</v>
      </c>
      <c r="EXY3">
        <v>0.66898704</v>
      </c>
      <c r="EXZ3">
        <v>0.6853486</v>
      </c>
      <c r="EYA3">
        <v>0.64630544</v>
      </c>
      <c r="EYB3">
        <v>0.62984157</v>
      </c>
      <c r="EYC3">
        <v>0.5838462</v>
      </c>
      <c r="EYD3">
        <v>0.6392245</v>
      </c>
      <c r="EYE3">
        <v>0.7020794</v>
      </c>
      <c r="EYF3">
        <v>0.72974074</v>
      </c>
      <c r="EYG3">
        <v>0.7083307</v>
      </c>
      <c r="EYH3">
        <v>0.65445644</v>
      </c>
      <c r="EYI3">
        <v>0.6622168</v>
      </c>
      <c r="EYJ3">
        <v>0.6076691</v>
      </c>
      <c r="EYK3">
        <v>0.71007264</v>
      </c>
      <c r="EYL3">
        <v>0.69539624</v>
      </c>
      <c r="EYM3">
        <v>0.6958066000000001</v>
      </c>
      <c r="EYN3">
        <v>0.5991665</v>
      </c>
      <c r="EYO3">
        <v>0.63211465</v>
      </c>
      <c r="EYP3">
        <v>0.69692564</v>
      </c>
      <c r="EYQ3">
        <v>0.6605555400000001</v>
      </c>
      <c r="EYR3">
        <v>0.7171571</v>
      </c>
      <c r="EYS3">
        <v>0.7068866</v>
      </c>
      <c r="EYT3">
        <v>0.65042186</v>
      </c>
      <c r="EYU3">
        <v>0.6408213</v>
      </c>
      <c r="EYV3">
        <v>0.6241876</v>
      </c>
      <c r="EYW3">
        <v>0.61658084</v>
      </c>
      <c r="EYX3">
        <v>0.617077</v>
      </c>
      <c r="EYY3">
        <v>0.6614164</v>
      </c>
      <c r="EYZ3">
        <v>0.6779939</v>
      </c>
      <c r="EZA3">
        <v>0.71498394</v>
      </c>
      <c r="EZB3">
        <v>0.6396965999999999</v>
      </c>
      <c r="EZC3">
        <v>0.5923669</v>
      </c>
      <c r="EZD3">
        <v>0.6374165000000001</v>
      </c>
      <c r="EZE3">
        <v>0.6888468</v>
      </c>
      <c r="EZF3">
        <v>0.7244075</v>
      </c>
      <c r="EZG3">
        <v>0.7120695</v>
      </c>
      <c r="EZH3">
        <v>0.6839489</v>
      </c>
      <c r="EZI3">
        <v>0.62629366</v>
      </c>
      <c r="EZJ3">
        <v>0.6154206</v>
      </c>
      <c r="EZK3">
        <v>0.68421245</v>
      </c>
      <c r="EZL3">
        <v>0.6785036</v>
      </c>
      <c r="EZM3">
        <v>0.6965508500000001</v>
      </c>
      <c r="EZN3">
        <v>0.6548811</v>
      </c>
      <c r="EZO3">
        <v>0.6535188</v>
      </c>
      <c r="EZP3">
        <v>0.66782147</v>
      </c>
      <c r="EZQ3">
        <v>0.72943264</v>
      </c>
      <c r="EZR3">
        <v>0.7136836</v>
      </c>
      <c r="EZS3">
        <v>0.67280984</v>
      </c>
      <c r="EZT3">
        <v>0.6440338</v>
      </c>
      <c r="EZU3">
        <v>0.6687232</v>
      </c>
      <c r="EZV3">
        <v>0.795323</v>
      </c>
      <c r="EZW3">
        <v>0.7072338500000001</v>
      </c>
      <c r="EZX3">
        <v>0.6334364</v>
      </c>
      <c r="EZY3">
        <v>0.64270866</v>
      </c>
      <c r="EZZ3">
        <v>0.6748218499999999</v>
      </c>
      <c r="FAA3">
        <v>0.67561</v>
      </c>
      <c r="FAB3">
        <v>0.6579045</v>
      </c>
      <c r="FAC3">
        <v>0.6888465</v>
      </c>
      <c r="FAD3">
        <v>0.64616257</v>
      </c>
      <c r="FAE3">
        <v>0.6500314</v>
      </c>
      <c r="FAF3">
        <v>0.6692811</v>
      </c>
      <c r="FAG3">
        <v>0.6613798</v>
      </c>
      <c r="FAH3">
        <v>0.7109918</v>
      </c>
      <c r="FAI3">
        <v>0.6564219999999999</v>
      </c>
      <c r="FAJ3">
        <v>0.6033029600000001</v>
      </c>
      <c r="FAK3">
        <v>0.6362120999999999</v>
      </c>
      <c r="FAL3">
        <v>0.67003345</v>
      </c>
      <c r="FAM3">
        <v>0.6608503999999999</v>
      </c>
      <c r="FAN3">
        <v>0.66120046</v>
      </c>
      <c r="FAO3">
        <v>0.6751527000000001</v>
      </c>
      <c r="FAP3">
        <v>0.71194834</v>
      </c>
      <c r="FAQ3">
        <v>0.7000628</v>
      </c>
      <c r="FAR3">
        <v>0.61240554</v>
      </c>
      <c r="FAS3">
        <v>0.6766913</v>
      </c>
      <c r="FAT3">
        <v>0.6778497</v>
      </c>
      <c r="FAU3">
        <v>0.7159352</v>
      </c>
      <c r="FAV3">
        <v>0.6655878</v>
      </c>
      <c r="FAW3">
        <v>0.6264607</v>
      </c>
      <c r="FAX3">
        <v>0.6171814</v>
      </c>
      <c r="FAY3">
        <v>0.6800624</v>
      </c>
      <c r="FAZ3">
        <v>0.69181705</v>
      </c>
      <c r="FBA3">
        <v>0.66924334</v>
      </c>
      <c r="FBB3">
        <v>0.6052535999999999</v>
      </c>
      <c r="FBC3">
        <v>0.58164954</v>
      </c>
      <c r="FBD3">
        <v>0.5876645</v>
      </c>
      <c r="FBE3">
        <v>0.62213814</v>
      </c>
      <c r="FBF3">
        <v>0.6733148</v>
      </c>
      <c r="FBG3">
        <v>0.72066617</v>
      </c>
      <c r="FBH3">
        <v>0.6816708</v>
      </c>
      <c r="FBI3">
        <v>0.7177541</v>
      </c>
      <c r="FBJ3">
        <v>0.6662531</v>
      </c>
      <c r="FBK3">
        <v>0.67809635</v>
      </c>
      <c r="FBL3">
        <v>0.65728164</v>
      </c>
      <c r="FBM3">
        <v>0.6614281</v>
      </c>
      <c r="FBN3">
        <v>0.6112319000000001</v>
      </c>
      <c r="FBO3">
        <v>0.6479814</v>
      </c>
      <c r="FBP3">
        <v>0.61956334</v>
      </c>
      <c r="FBQ3">
        <v>0.7271925</v>
      </c>
      <c r="FBR3">
        <v>0.75295734</v>
      </c>
      <c r="FBS3">
        <v>0.7143753</v>
      </c>
      <c r="FBT3">
        <v>0.70391655</v>
      </c>
      <c r="FBU3">
        <v>0.6422796</v>
      </c>
      <c r="FBV3">
        <v>0.66946083</v>
      </c>
      <c r="FBW3">
        <v>0.66979814</v>
      </c>
      <c r="FBX3">
        <v>0.7143018</v>
      </c>
      <c r="FBY3">
        <v>0.66177636</v>
      </c>
      <c r="FBZ3">
        <v>0.6898812</v>
      </c>
      <c r="FCA3">
        <v>0.66596735</v>
      </c>
      <c r="FCB3">
        <v>0.6312128299999999</v>
      </c>
      <c r="FCC3">
        <v>0.64586806</v>
      </c>
      <c r="FCD3">
        <v>0.66082644</v>
      </c>
      <c r="FCE3">
        <v>0.6720289</v>
      </c>
      <c r="FCF3">
        <v>0.65143067</v>
      </c>
      <c r="FCG3">
        <v>0.6803325</v>
      </c>
      <c r="FCH3">
        <v>0.66631806</v>
      </c>
      <c r="FCI3">
        <v>0.6623431</v>
      </c>
      <c r="FCJ3">
        <v>0.6763319</v>
      </c>
      <c r="FCK3">
        <v>0.69102126</v>
      </c>
      <c r="FCL3">
        <v>0.68370783</v>
      </c>
      <c r="FCM3">
        <v>0.6965042</v>
      </c>
      <c r="FCN3">
        <v>0.6663506</v>
      </c>
      <c r="FCO3">
        <v>0.6722404</v>
      </c>
      <c r="FCP3">
        <v>0.71664125</v>
      </c>
      <c r="FCQ3">
        <v>0.73016447</v>
      </c>
      <c r="FCR3">
        <v>0.6893904</v>
      </c>
      <c r="FCS3">
        <v>0.6700754</v>
      </c>
      <c r="FCT3">
        <v>0.6619508</v>
      </c>
      <c r="FCU3">
        <v>0.6747063</v>
      </c>
      <c r="FCV3">
        <v>0.8042884</v>
      </c>
      <c r="FCW3">
        <v>0.7412708</v>
      </c>
      <c r="FCX3">
        <v>0.61967945</v>
      </c>
      <c r="FCY3">
        <v>0.5750762</v>
      </c>
      <c r="FCZ3">
        <v>0.60205984</v>
      </c>
      <c r="FDA3">
        <v>0.6928884</v>
      </c>
      <c r="FDB3">
        <v>0.7070837</v>
      </c>
      <c r="FDC3">
        <v>0.67623365</v>
      </c>
      <c r="FDD3">
        <v>0.59397095</v>
      </c>
      <c r="FDE3">
        <v>0.61253965</v>
      </c>
      <c r="FDF3">
        <v>0.66739595</v>
      </c>
      <c r="FDG3">
        <v>0.68061507</v>
      </c>
      <c r="FDH3">
        <v>0.6751087</v>
      </c>
      <c r="FDI3">
        <v>0.68139184</v>
      </c>
      <c r="FDJ3">
        <v>0.66144896</v>
      </c>
      <c r="FDK3">
        <v>0.71681815</v>
      </c>
      <c r="FDL3">
        <v>0.72407174</v>
      </c>
      <c r="FDM3">
        <v>0.70538795</v>
      </c>
      <c r="FDN3">
        <v>0.6471132000000001</v>
      </c>
      <c r="FDO3">
        <v>0.66788256</v>
      </c>
      <c r="FDP3">
        <v>0.67644536</v>
      </c>
      <c r="FDQ3">
        <v>0.67829436</v>
      </c>
      <c r="FDR3">
        <v>0.651207</v>
      </c>
      <c r="FDS3">
        <v>0.67219555</v>
      </c>
      <c r="FDT3">
        <v>0.70620114</v>
      </c>
      <c r="FDU3">
        <v>0.71397877</v>
      </c>
      <c r="FDV3">
        <v>0.6684002999999999</v>
      </c>
      <c r="FDW3">
        <v>0.6794207</v>
      </c>
      <c r="FDX3">
        <v>0.73091054</v>
      </c>
      <c r="FDY3">
        <v>0.676301</v>
      </c>
      <c r="FDZ3">
        <v>0.6473796000000001</v>
      </c>
      <c r="FEA3">
        <v>0.64835596</v>
      </c>
      <c r="FEB3">
        <v>0.6153543</v>
      </c>
      <c r="FEC3">
        <v>0.59144425</v>
      </c>
      <c r="FED3">
        <v>0.6110116</v>
      </c>
      <c r="FEE3">
        <v>0.6823056</v>
      </c>
      <c r="FEF3">
        <v>0.7238623</v>
      </c>
      <c r="FEG3">
        <v>0.6762779</v>
      </c>
      <c r="FEH3">
        <v>0.71238744</v>
      </c>
      <c r="FEI3">
        <v>0.7519681</v>
      </c>
      <c r="FEJ3">
        <v>0.7139375</v>
      </c>
      <c r="FEK3">
        <v>0.6780132</v>
      </c>
      <c r="FEL3">
        <v>0.62949973</v>
      </c>
      <c r="FEM3">
        <v>0.65128195</v>
      </c>
      <c r="FEN3">
        <v>0.63358736</v>
      </c>
      <c r="FEO3">
        <v>0.65358067</v>
      </c>
      <c r="FEP3">
        <v>0.66946363</v>
      </c>
      <c r="FEQ3">
        <v>0.6438937</v>
      </c>
      <c r="FER3">
        <v>0.69979644</v>
      </c>
      <c r="FES3">
        <v>0.6564105</v>
      </c>
      <c r="FET3">
        <v>0.6511315</v>
      </c>
      <c r="FEU3">
        <v>0.6623945</v>
      </c>
      <c r="FEV3">
        <v>0.6940276</v>
      </c>
      <c r="FEW3">
        <v>0.67113227</v>
      </c>
      <c r="FEX3">
        <v>0.7079812</v>
      </c>
      <c r="FEY3">
        <v>0.6019056</v>
      </c>
      <c r="FEZ3">
        <v>0.68271697</v>
      </c>
      <c r="FFA3">
        <v>0.7025933</v>
      </c>
      <c r="FFB3">
        <v>0.61578727</v>
      </c>
      <c r="FFC3">
        <v>0.6041480299999999</v>
      </c>
      <c r="FFD3">
        <v>0.62555945</v>
      </c>
      <c r="FFE3">
        <v>0.6221587</v>
      </c>
      <c r="FFF3">
        <v>0.69671965</v>
      </c>
      <c r="FFG3">
        <v>0.6899158</v>
      </c>
      <c r="FFH3">
        <v>0.6508983</v>
      </c>
      <c r="FFI3">
        <v>0.7065238</v>
      </c>
      <c r="FFJ3">
        <v>0.69787467</v>
      </c>
      <c r="FFK3">
        <v>0.6198241</v>
      </c>
      <c r="FFL3">
        <v>0.6498895</v>
      </c>
      <c r="FFM3">
        <v>0.6790681</v>
      </c>
      <c r="FFN3">
        <v>0.7011457</v>
      </c>
      <c r="FFO3">
        <v>0.7223313</v>
      </c>
      <c r="FFP3">
        <v>0.6704321</v>
      </c>
      <c r="FFQ3">
        <v>0.6656791</v>
      </c>
      <c r="FFR3">
        <v>0.6675049</v>
      </c>
      <c r="FFS3">
        <v>0.6543994</v>
      </c>
      <c r="FFT3">
        <v>0.6410835</v>
      </c>
      <c r="FFU3">
        <v>0.65331864</v>
      </c>
      <c r="FFV3">
        <v>0.7739776</v>
      </c>
      <c r="FFW3">
        <v>0.72918516</v>
      </c>
      <c r="FFX3">
        <v>0.6294984</v>
      </c>
      <c r="FFY3">
        <v>0.6460382</v>
      </c>
      <c r="FFZ3">
        <v>0.7039926</v>
      </c>
      <c r="FGA3">
        <v>0.65808475</v>
      </c>
      <c r="FGB3">
        <v>0.6278527</v>
      </c>
      <c r="FGC3">
        <v>0.6761842</v>
      </c>
      <c r="FGD3">
        <v>0.6702466</v>
      </c>
      <c r="FGE3">
        <v>0.6885567</v>
      </c>
      <c r="FGF3">
        <v>0.6757203000000001</v>
      </c>
      <c r="FGG3">
        <v>0.6502416</v>
      </c>
      <c r="FGH3">
        <v>0.6927905</v>
      </c>
      <c r="FGI3">
        <v>0.7051266</v>
      </c>
      <c r="FGJ3">
        <v>0.7019306</v>
      </c>
      <c r="FGK3">
        <v>0.74451756</v>
      </c>
      <c r="FGL3">
        <v>0.7194327</v>
      </c>
      <c r="FGM3">
        <v>0.728953</v>
      </c>
      <c r="FGN3">
        <v>0.6935488</v>
      </c>
      <c r="FGO3">
        <v>0.7163335</v>
      </c>
      <c r="FGP3">
        <v>0.701557</v>
      </c>
      <c r="FGQ3">
        <v>0.7140218</v>
      </c>
      <c r="FGR3">
        <v>0.65971124</v>
      </c>
      <c r="FGS3">
        <v>0.63513696</v>
      </c>
      <c r="FGT3">
        <v>0.63960826</v>
      </c>
      <c r="FGU3">
        <v>0.655277</v>
      </c>
      <c r="FGV3">
        <v>0.6470877</v>
      </c>
      <c r="FGW3">
        <v>0.63013273</v>
      </c>
      <c r="FGX3">
        <v>0.6473657</v>
      </c>
      <c r="FGY3">
        <v>0.6812745</v>
      </c>
      <c r="FGZ3">
        <v>0.6820832999999999</v>
      </c>
      <c r="FHA3">
        <v>0.6530456</v>
      </c>
      <c r="FHB3">
        <v>0.6077496</v>
      </c>
      <c r="FHC3">
        <v>0.60037863</v>
      </c>
      <c r="FHD3">
        <v>0.62149376</v>
      </c>
      <c r="FHE3">
        <v>0.66425633</v>
      </c>
      <c r="FHF3">
        <v>0.66252244</v>
      </c>
      <c r="FHG3">
        <v>0.6679102</v>
      </c>
      <c r="FHH3">
        <v>0.6317585</v>
      </c>
      <c r="FHI3">
        <v>0.67083025</v>
      </c>
      <c r="FHJ3">
        <v>0.68083173</v>
      </c>
      <c r="FHK3">
        <v>0.6685777000000001</v>
      </c>
      <c r="FHL3">
        <v>0.6398471</v>
      </c>
      <c r="FHM3">
        <v>0.6619184</v>
      </c>
      <c r="FHN3">
        <v>0.59030366</v>
      </c>
      <c r="FHO3">
        <v>0.6088568600000001</v>
      </c>
      <c r="FHP3">
        <v>0.67873317</v>
      </c>
      <c r="FHQ3">
        <v>0.64149106</v>
      </c>
      <c r="FHR3">
        <v>0.75327265</v>
      </c>
      <c r="FHS3">
        <v>0.729305</v>
      </c>
      <c r="FHT3">
        <v>0.68818897</v>
      </c>
      <c r="FHU3">
        <v>0.6365671000000001</v>
      </c>
      <c r="FHV3">
        <v>0.6625724</v>
      </c>
      <c r="FHW3">
        <v>0.6950778399999999</v>
      </c>
      <c r="FHX3">
        <v>0.66452926</v>
      </c>
      <c r="FHY3">
        <v>0.6431594</v>
      </c>
      <c r="FHZ3">
        <v>0.667127</v>
      </c>
      <c r="FIA3">
        <v>0.68992627</v>
      </c>
      <c r="FIB3">
        <v>0.68483734</v>
      </c>
      <c r="FIC3">
        <v>0.68468904</v>
      </c>
      <c r="FID3">
        <v>0.68248355</v>
      </c>
      <c r="FIE3">
        <v>0.67559254</v>
      </c>
      <c r="FIF3">
        <v>0.67261326</v>
      </c>
      <c r="FIG3">
        <v>0.67831594</v>
      </c>
      <c r="FIH3">
        <v>0.66756666</v>
      </c>
      <c r="FII3">
        <v>0.6919054</v>
      </c>
      <c r="FIJ3">
        <v>0.69949484</v>
      </c>
      <c r="FIK3">
        <v>0.63716584</v>
      </c>
      <c r="FIL3">
        <v>0.6142158</v>
      </c>
      <c r="FIM3">
        <v>0.69813204</v>
      </c>
      <c r="FIN3">
        <v>0.69280875</v>
      </c>
      <c r="FIO3">
        <v>0.6479743</v>
      </c>
      <c r="FIP3">
        <v>0.65747017</v>
      </c>
      <c r="FIQ3">
        <v>0.687435</v>
      </c>
      <c r="FIR3">
        <v>0.6766267</v>
      </c>
      <c r="FIS3">
        <v>0.65495324</v>
      </c>
      <c r="FIT3">
        <v>0.6451176</v>
      </c>
      <c r="FIU3">
        <v>0.6879001</v>
      </c>
      <c r="FIV3">
        <v>0.7748052</v>
      </c>
      <c r="FIW3">
        <v>0.7495017</v>
      </c>
      <c r="FIX3">
        <v>0.64182717</v>
      </c>
      <c r="FIY3">
        <v>0.59924513</v>
      </c>
      <c r="FIZ3">
        <v>0.6374001500000001</v>
      </c>
      <c r="FJA3">
        <v>0.6288072</v>
      </c>
      <c r="FJB3">
        <v>0.65559804</v>
      </c>
      <c r="FJC3">
        <v>0.67387515</v>
      </c>
      <c r="FJD3">
        <v>0.62049437</v>
      </c>
      <c r="FJE3">
        <v>0.6703287</v>
      </c>
      <c r="FJF3">
        <v>0.69131494</v>
      </c>
      <c r="FJG3">
        <v>0.6634358</v>
      </c>
      <c r="FJH3">
        <v>0.6959921</v>
      </c>
      <c r="FJI3">
        <v>0.68661547</v>
      </c>
      <c r="FJJ3">
        <v>0.62335956</v>
      </c>
      <c r="FJK3">
        <v>0.6906278</v>
      </c>
      <c r="FJL3">
        <v>0.734059</v>
      </c>
      <c r="FJM3">
        <v>0.70319647</v>
      </c>
      <c r="FJN3">
        <v>0.67771554</v>
      </c>
      <c r="FJO3">
        <v>0.6451741</v>
      </c>
      <c r="FJP3">
        <v>0.6253611</v>
      </c>
      <c r="FJQ3">
        <v>0.7116549</v>
      </c>
      <c r="FJR3">
        <v>0.68470436</v>
      </c>
      <c r="FJS3">
        <v>0.69905937</v>
      </c>
      <c r="FJT3">
        <v>0.6997222</v>
      </c>
      <c r="FJU3">
        <v>0.6754211</v>
      </c>
      <c r="FJV3">
        <v>0.66038084</v>
      </c>
      <c r="FJW3">
        <v>0.6782688</v>
      </c>
      <c r="FJX3">
        <v>0.6707586</v>
      </c>
      <c r="FJY3">
        <v>0.66708654</v>
      </c>
      <c r="FJZ3">
        <v>0.68398404</v>
      </c>
      <c r="FKA3">
        <v>0.6670714599999999</v>
      </c>
      <c r="FKB3">
        <v>0.6557579</v>
      </c>
      <c r="FKC3">
        <v>0.6493193</v>
      </c>
      <c r="FKD3">
        <v>0.6908271</v>
      </c>
      <c r="FKE3">
        <v>0.7096112</v>
      </c>
      <c r="FKF3">
        <v>0.71624565</v>
      </c>
      <c r="FKG3">
        <v>0.6520598</v>
      </c>
      <c r="FKH3">
        <v>0.65026015</v>
      </c>
      <c r="FKI3">
        <v>0.7227162</v>
      </c>
      <c r="FKJ3">
        <v>0.669103</v>
      </c>
      <c r="FKK3">
        <v>0.63680696</v>
      </c>
      <c r="FKL3">
        <v>0.6229371</v>
      </c>
      <c r="FKM3">
        <v>0.6438180999999999</v>
      </c>
      <c r="FKN3">
        <v>0.5996104</v>
      </c>
      <c r="FKO3">
        <v>0.61538446</v>
      </c>
      <c r="FKP3">
        <v>0.63654226</v>
      </c>
      <c r="FKQ3">
        <v>0.66035396</v>
      </c>
      <c r="FKR3">
        <v>0.6817124</v>
      </c>
      <c r="FKS3">
        <v>0.64628375</v>
      </c>
      <c r="FKT3">
        <v>0.6687783</v>
      </c>
      <c r="FKU3">
        <v>0.6852097</v>
      </c>
      <c r="FKV3">
        <v>0.66959625</v>
      </c>
      <c r="FKW3">
        <v>0.62813544</v>
      </c>
      <c r="FKX3">
        <v>0.68816197</v>
      </c>
      <c r="FKY3">
        <v>0.64901173</v>
      </c>
      <c r="FKZ3">
        <v>0.69587815</v>
      </c>
      <c r="FLA3">
        <v>0.6518309</v>
      </c>
      <c r="FLB3">
        <v>0.6195176</v>
      </c>
      <c r="FLC3">
        <v>0.6149838</v>
      </c>
      <c r="FLD3">
        <v>0.60635346</v>
      </c>
      <c r="FLE3">
        <v>0.6764513</v>
      </c>
      <c r="FLF3">
        <v>0.71000135</v>
      </c>
      <c r="FLG3">
        <v>0.6800701</v>
      </c>
      <c r="FLH3">
        <v>0.6161957</v>
      </c>
      <c r="FLI3">
        <v>0.57736</v>
      </c>
      <c r="FLJ3">
        <v>0.6858080600000001</v>
      </c>
      <c r="FLK3">
        <v>0.6824275</v>
      </c>
      <c r="FLL3">
        <v>0.686931</v>
      </c>
      <c r="FLM3">
        <v>0.67923844</v>
      </c>
      <c r="FLN3">
        <v>0.6787813</v>
      </c>
      <c r="FLO3">
        <v>0.6688545299999999</v>
      </c>
      <c r="FLP3">
        <v>0.69288933</v>
      </c>
      <c r="FLQ3">
        <v>0.72230554</v>
      </c>
      <c r="FLR3">
        <v>0.7417247</v>
      </c>
      <c r="FLS3">
        <v>0.7073469</v>
      </c>
      <c r="FLT3">
        <v>0.68167305</v>
      </c>
      <c r="FLU3">
        <v>0.6634282</v>
      </c>
      <c r="FLV3">
        <v>0.7617755</v>
      </c>
      <c r="FLW3">
        <v>0.73724556</v>
      </c>
      <c r="FLX3">
        <v>0.6379616</v>
      </c>
      <c r="FLY3">
        <v>0.594105</v>
      </c>
      <c r="FLZ3">
        <v>0.6892578</v>
      </c>
      <c r="FMA3">
        <v>0.6730372</v>
      </c>
      <c r="FMB3">
        <v>0.6475036</v>
      </c>
      <c r="FMC3">
        <v>0.6701087</v>
      </c>
      <c r="FMD3">
        <v>0.6878625</v>
      </c>
      <c r="FME3">
        <v>0.6905584</v>
      </c>
      <c r="FMF3">
        <v>0.6846903</v>
      </c>
      <c r="FMG3">
        <v>0.6321918</v>
      </c>
      <c r="FMH3">
        <v>0.6617578</v>
      </c>
      <c r="FMI3">
        <v>0.6818548</v>
      </c>
      <c r="FMJ3">
        <v>0.6958215</v>
      </c>
      <c r="FMK3">
        <v>0.6903093</v>
      </c>
      <c r="FML3">
        <v>0.6954137</v>
      </c>
      <c r="FMM3">
        <v>0.68472797</v>
      </c>
      <c r="FMN3">
        <v>0.6385399</v>
      </c>
      <c r="FMO3">
        <v>0.6168259</v>
      </c>
      <c r="FMP3">
        <v>0.64613736</v>
      </c>
      <c r="FMQ3">
        <v>0.6965055</v>
      </c>
      <c r="FMR3">
        <v>0.6873751</v>
      </c>
      <c r="FMS3">
        <v>0.7065266</v>
      </c>
      <c r="FMT3">
        <v>0.7017439</v>
      </c>
      <c r="FMU3">
        <v>0.68702346</v>
      </c>
      <c r="FMV3">
        <v>0.6666906</v>
      </c>
      <c r="FMW3">
        <v>0.654397</v>
      </c>
      <c r="FMX3">
        <v>0.6660122000000001</v>
      </c>
      <c r="FMY3">
        <v>0.6219987</v>
      </c>
      <c r="FMZ3">
        <v>0.5892693</v>
      </c>
      <c r="FNA3">
        <v>0.6116729</v>
      </c>
      <c r="FNB3">
        <v>0.67244375</v>
      </c>
      <c r="FNC3">
        <v>0.65495634</v>
      </c>
      <c r="FND3">
        <v>0.66031945</v>
      </c>
      <c r="FNE3">
        <v>0.68460184</v>
      </c>
      <c r="FNF3">
        <v>0.73894364</v>
      </c>
      <c r="FNG3">
        <v>0.6982498</v>
      </c>
      <c r="FNH3">
        <v>0.62711847</v>
      </c>
      <c r="FNI3">
        <v>0.6739511500000001</v>
      </c>
      <c r="FNJ3">
        <v>0.66665125</v>
      </c>
      <c r="FNK3">
        <v>0.80221283</v>
      </c>
      <c r="FNL3">
        <v>0.68173766</v>
      </c>
      <c r="FNM3">
        <v>0.63340086</v>
      </c>
      <c r="FNN3">
        <v>0.62649953</v>
      </c>
      <c r="FNO3">
        <v>0.6126332</v>
      </c>
      <c r="FNP3">
        <v>0.7007755</v>
      </c>
      <c r="FNQ3">
        <v>0.69201636</v>
      </c>
      <c r="FNR3">
        <v>0.73290163</v>
      </c>
      <c r="FNS3">
        <v>0.7057495</v>
      </c>
      <c r="FNT3">
        <v>0.70275843</v>
      </c>
      <c r="FNU3">
        <v>0.68157506</v>
      </c>
      <c r="FNV3">
        <v>0.644277</v>
      </c>
      <c r="FNW3">
        <v>0.6724093</v>
      </c>
      <c r="FNX3">
        <v>0.7182063</v>
      </c>
      <c r="FNY3">
        <v>0.6759984</v>
      </c>
      <c r="FNZ3">
        <v>0.6847913</v>
      </c>
      <c r="FOA3">
        <v>0.66515684</v>
      </c>
      <c r="FOB3">
        <v>0.60616285</v>
      </c>
      <c r="FOC3">
        <v>0.6053151</v>
      </c>
      <c r="FOD3">
        <v>0.7133323</v>
      </c>
      <c r="FOE3">
        <v>0.7109432999999999</v>
      </c>
      <c r="FOF3">
        <v>0.68940306</v>
      </c>
      <c r="FOG3">
        <v>0.7084364</v>
      </c>
      <c r="FOH3">
        <v>0.69063354</v>
      </c>
      <c r="FOI3">
        <v>0.6886992</v>
      </c>
      <c r="FOJ3">
        <v>0.6943403</v>
      </c>
      <c r="FOK3">
        <v>0.66240144</v>
      </c>
      <c r="FOL3">
        <v>0.7145199</v>
      </c>
      <c r="FOM3">
        <v>0.6927025</v>
      </c>
      <c r="FON3">
        <v>0.6381418</v>
      </c>
      <c r="FOO3">
        <v>0.6321896</v>
      </c>
      <c r="FOP3">
        <v>0.6352558</v>
      </c>
      <c r="FOQ3">
        <v>0.6908008</v>
      </c>
      <c r="FOR3">
        <v>0.66074157</v>
      </c>
      <c r="FOS3">
        <v>0.678099</v>
      </c>
      <c r="FOT3">
        <v>0.62881875</v>
      </c>
      <c r="FOU3">
        <v>0.6591138</v>
      </c>
      <c r="FOV3">
        <v>0.7343389</v>
      </c>
      <c r="FOW3">
        <v>0.71212715</v>
      </c>
      <c r="FOX3">
        <v>0.6144300700000001</v>
      </c>
      <c r="FOY3">
        <v>0.6068403999999999</v>
      </c>
      <c r="FOZ3">
        <v>0.6714085</v>
      </c>
      <c r="FPA3">
        <v>0.6656253</v>
      </c>
      <c r="FPB3">
        <v>0.6848285</v>
      </c>
      <c r="FPC3">
        <v>0.7175248</v>
      </c>
      <c r="FPD3">
        <v>0.67335224</v>
      </c>
      <c r="FPE3">
        <v>0.674955</v>
      </c>
      <c r="FPF3">
        <v>0.67465204</v>
      </c>
      <c r="FPG3">
        <v>0.6758548</v>
      </c>
      <c r="FPH3">
        <v>0.6647719</v>
      </c>
      <c r="FPI3">
        <v>0.65276</v>
      </c>
      <c r="FPJ3">
        <v>0.59381104</v>
      </c>
      <c r="FPK3">
        <v>0.6775139999999999</v>
      </c>
      <c r="FPL3">
        <v>0.71013653</v>
      </c>
      <c r="FPM3">
        <v>0.7461456</v>
      </c>
      <c r="FPN3">
        <v>0.68316627</v>
      </c>
      <c r="FPO3">
        <v>0.69144964</v>
      </c>
      <c r="FPP3">
        <v>0.6545362</v>
      </c>
      <c r="FPQ3">
        <v>0.7037539</v>
      </c>
      <c r="FPR3">
        <v>0.7189899</v>
      </c>
      <c r="FPS3">
        <v>0.71414506</v>
      </c>
      <c r="FPT3">
        <v>0.7123157</v>
      </c>
      <c r="FPU3">
        <v>0.6441713</v>
      </c>
      <c r="FPV3">
        <v>0.62946963</v>
      </c>
      <c r="FPW3">
        <v>0.6363642</v>
      </c>
      <c r="FPX3">
        <v>0.6604726</v>
      </c>
      <c r="FPY3">
        <v>0.7289959</v>
      </c>
      <c r="FPZ3">
        <v>0.71894</v>
      </c>
      <c r="FQA3">
        <v>0.68634737</v>
      </c>
      <c r="FQB3">
        <v>0.6128521</v>
      </c>
      <c r="FQC3">
        <v>0.61683</v>
      </c>
      <c r="FQD3">
        <v>0.68117195</v>
      </c>
      <c r="FQE3">
        <v>0.7366408</v>
      </c>
      <c r="FQF3">
        <v>0.7070489</v>
      </c>
      <c r="FQG3">
        <v>0.69517374</v>
      </c>
      <c r="FQH3">
        <v>0.6509732</v>
      </c>
      <c r="FQI3">
        <v>0.6746328</v>
      </c>
      <c r="FQJ3">
        <v>0.6863425399999999</v>
      </c>
      <c r="FQK3">
        <v>0.6944696</v>
      </c>
      <c r="FQL3">
        <v>0.6486595000000001</v>
      </c>
      <c r="FQM3">
        <v>0.62882936</v>
      </c>
      <c r="FQN3">
        <v>0.5892352</v>
      </c>
      <c r="FQO3">
        <v>0.63945</v>
      </c>
      <c r="FQP3">
        <v>0.68190277</v>
      </c>
      <c r="FQQ3">
        <v>0.6723523</v>
      </c>
      <c r="FQR3">
        <v>0.77037156</v>
      </c>
      <c r="FQS3">
        <v>0.73990315</v>
      </c>
      <c r="FQT3">
        <v>0.6874892</v>
      </c>
      <c r="FQU3">
        <v>0.6777797</v>
      </c>
      <c r="FQV3">
        <v>0.65918773</v>
      </c>
      <c r="FQW3">
        <v>0.63112843</v>
      </c>
      <c r="FQX3">
        <v>0.6531578</v>
      </c>
      <c r="FQY3">
        <v>0.64087856</v>
      </c>
      <c r="FQZ3">
        <v>0.70338374</v>
      </c>
      <c r="FRA3">
        <v>0.71649134</v>
      </c>
      <c r="FRB3">
        <v>0.5689189</v>
      </c>
      <c r="FRC3">
        <v>0.5406592</v>
      </c>
      <c r="FRD3">
        <v>0.63448304</v>
      </c>
      <c r="FRE3">
        <v>0.7151661</v>
      </c>
      <c r="FRF3">
        <v>0.6955669</v>
      </c>
      <c r="FRG3">
        <v>0.66765845</v>
      </c>
      <c r="FRH3">
        <v>0.63883466</v>
      </c>
      <c r="FRI3">
        <v>0.716623</v>
      </c>
      <c r="FRJ3">
        <v>0.71914256</v>
      </c>
      <c r="FRK3">
        <v>0.6635603</v>
      </c>
      <c r="FRL3">
        <v>0.6503525999999999</v>
      </c>
      <c r="FRM3">
        <v>0.72379357</v>
      </c>
      <c r="FRN3">
        <v>0.7264993</v>
      </c>
      <c r="FRO3">
        <v>0.6974038</v>
      </c>
      <c r="FRP3">
        <v>0.6535877</v>
      </c>
      <c r="FRQ3">
        <v>0.70208347</v>
      </c>
      <c r="FRR3">
        <v>0.7364769</v>
      </c>
      <c r="FRS3">
        <v>0.71261704</v>
      </c>
      <c r="FRT3">
        <v>0.69683385</v>
      </c>
      <c r="FRU3">
        <v>0.6830474</v>
      </c>
      <c r="FRV3">
        <v>0.6935003</v>
      </c>
      <c r="FRW3">
        <v>0.6709897</v>
      </c>
      <c r="FRX3">
        <v>0.633615</v>
      </c>
      <c r="FRY3">
        <v>0.605608</v>
      </c>
      <c r="FRZ3">
        <v>0.7028196</v>
      </c>
      <c r="FSA3">
        <v>0.6345798</v>
      </c>
      <c r="FSB3">
        <v>0.62663966</v>
      </c>
      <c r="FSC3">
        <v>0.64860445</v>
      </c>
      <c r="FSD3">
        <v>0.6423804</v>
      </c>
      <c r="FSE3">
        <v>0.6337782</v>
      </c>
      <c r="FSF3">
        <v>0.6150198</v>
      </c>
      <c r="FSG3">
        <v>0.6516374</v>
      </c>
      <c r="FSH3">
        <v>0.7155844</v>
      </c>
      <c r="FSI3">
        <v>0.7196268</v>
      </c>
      <c r="FSJ3">
        <v>0.6897162999999999</v>
      </c>
      <c r="FSK3">
        <v>0.6780598</v>
      </c>
      <c r="FSL3">
        <v>0.67790234</v>
      </c>
      <c r="FSM3">
        <v>0.7198451</v>
      </c>
      <c r="FSN3">
        <v>0.6840712</v>
      </c>
      <c r="FSO3">
        <v>0.72872317</v>
      </c>
      <c r="FSP3">
        <v>0.6849286999999999</v>
      </c>
      <c r="FSQ3">
        <v>0.6452402</v>
      </c>
      <c r="FSR3">
        <v>0.6331044</v>
      </c>
      <c r="FSS3">
        <v>0.6164645</v>
      </c>
      <c r="FST3">
        <v>0.65413654</v>
      </c>
      <c r="FSU3">
        <v>0.668998</v>
      </c>
      <c r="FSV3">
        <v>0.6421323</v>
      </c>
      <c r="FSW3">
        <v>0.634249</v>
      </c>
      <c r="FSX3">
        <v>0.6855391</v>
      </c>
      <c r="FSY3">
        <v>0.7437961</v>
      </c>
      <c r="FSZ3">
        <v>0.7133306</v>
      </c>
      <c r="FTA3">
        <v>0.68253833</v>
      </c>
      <c r="FTB3">
        <v>0.6092411</v>
      </c>
      <c r="FTC3">
        <v>0.6177086000000001</v>
      </c>
      <c r="FTD3">
        <v>0.62536424</v>
      </c>
      <c r="FTE3">
        <v>0.7859015499999999</v>
      </c>
      <c r="FTF3">
        <v>0.74361074</v>
      </c>
      <c r="FTG3">
        <v>0.74097806</v>
      </c>
      <c r="FTH3">
        <v>0.6640744</v>
      </c>
      <c r="FTI3">
        <v>0.7278447</v>
      </c>
      <c r="FTJ3">
        <v>0.6726576</v>
      </c>
      <c r="FTK3">
        <v>0.69145024</v>
      </c>
      <c r="FTL3">
        <v>0.6753801</v>
      </c>
      <c r="FTM3">
        <v>0.6380179</v>
      </c>
      <c r="FTN3">
        <v>0.6650994</v>
      </c>
      <c r="FTO3">
        <v>0.64952505</v>
      </c>
      <c r="FTP3">
        <v>0.7394321</v>
      </c>
      <c r="FTQ3">
        <v>0.7034886</v>
      </c>
      <c r="FTR3">
        <v>0.6639661</v>
      </c>
      <c r="FTS3">
        <v>0.70536745</v>
      </c>
      <c r="FTT3">
        <v>0.67209923</v>
      </c>
      <c r="FTU3">
        <v>0.628621</v>
      </c>
      <c r="FTV3">
        <v>0.5964995</v>
      </c>
      <c r="FTW3">
        <v>0.5844165</v>
      </c>
      <c r="FTX3">
        <v>0.7019237</v>
      </c>
      <c r="FTY3">
        <v>0.64249796</v>
      </c>
      <c r="FTZ3">
        <v>0.6850349999999999</v>
      </c>
      <c r="FUA3">
        <v>0.7230599</v>
      </c>
      <c r="FUB3">
        <v>0.6327554</v>
      </c>
      <c r="FUC3">
        <v>0.7054904</v>
      </c>
      <c r="FUD3">
        <v>0.70512664</v>
      </c>
      <c r="FUE3">
        <v>0.67681944</v>
      </c>
      <c r="FUF3">
        <v>0.71594346</v>
      </c>
      <c r="FUG3">
        <v>0.7077905</v>
      </c>
      <c r="FUH3">
        <v>0.636137</v>
      </c>
      <c r="FUI3">
        <v>0.6122031</v>
      </c>
      <c r="FUJ3">
        <v>0.70090544</v>
      </c>
      <c r="FUK3">
        <v>0.7501278</v>
      </c>
      <c r="FUL3">
        <v>0.6888472</v>
      </c>
      <c r="FUM3">
        <v>0.65488416</v>
      </c>
      <c r="FUN3">
        <v>0.65771866</v>
      </c>
      <c r="FUO3">
        <v>0.6978401</v>
      </c>
      <c r="FUP3">
        <v>0.74564874</v>
      </c>
      <c r="FUQ3">
        <v>0.74651957</v>
      </c>
      <c r="FUR3">
        <v>0.6840525</v>
      </c>
      <c r="FUS3">
        <v>0.70118386</v>
      </c>
      <c r="FUT3">
        <v>0.72285265</v>
      </c>
      <c r="FUU3">
        <v>0.7171628</v>
      </c>
      <c r="FUV3">
        <v>0.74735487</v>
      </c>
      <c r="FUW3">
        <v>0.6899229</v>
      </c>
      <c r="FUX3">
        <v>0.5847033</v>
      </c>
      <c r="FUY3">
        <v>0.5928391</v>
      </c>
      <c r="FUZ3">
        <v>0.6598983</v>
      </c>
      <c r="FVA3">
        <v>0.6900782600000001</v>
      </c>
      <c r="FVB3">
        <v>0.6557588600000001</v>
      </c>
      <c r="FVC3">
        <v>0.636464</v>
      </c>
      <c r="FVD3">
        <v>0.5976038</v>
      </c>
      <c r="FVE3">
        <v>0.62417257</v>
      </c>
      <c r="FVF3">
        <v>0.6858791</v>
      </c>
      <c r="FVG3">
        <v>0.6720862399999999</v>
      </c>
      <c r="FVH3">
        <v>0.7468806</v>
      </c>
      <c r="FVI3">
        <v>0.7352191</v>
      </c>
      <c r="FVJ3">
        <v>0.6429827</v>
      </c>
      <c r="FVK3">
        <v>0.6693915</v>
      </c>
      <c r="FVL3">
        <v>0.6481565</v>
      </c>
      <c r="FVM3">
        <v>0.63740474</v>
      </c>
      <c r="FVN3">
        <v>0.63024867</v>
      </c>
      <c r="FVO3">
        <v>0.76518935</v>
      </c>
      <c r="FVP3">
        <v>0.76206124</v>
      </c>
      <c r="FVQ3">
        <v>0.75375473</v>
      </c>
      <c r="FVR3">
        <v>0.7011539</v>
      </c>
      <c r="FVS3">
        <v>0.66809565</v>
      </c>
      <c r="FVT3">
        <v>0.6554643</v>
      </c>
      <c r="FVU3">
        <v>0.6957178000000001</v>
      </c>
      <c r="FVV3">
        <v>0.67604715</v>
      </c>
      <c r="FVW3">
        <v>0.69355893</v>
      </c>
      <c r="FVX3">
        <v>0.744069</v>
      </c>
      <c r="FVY3">
        <v>0.7216264</v>
      </c>
      <c r="FVZ3">
        <v>0.6839645</v>
      </c>
      <c r="FWA3">
        <v>0.65265405</v>
      </c>
      <c r="FWB3">
        <v>0.6269496</v>
      </c>
      <c r="FWC3">
        <v>0.5584999</v>
      </c>
      <c r="FWD3">
        <v>0.6164949</v>
      </c>
      <c r="FWE3">
        <v>0.7450663</v>
      </c>
      <c r="FWF3">
        <v>0.7065758</v>
      </c>
      <c r="FWG3">
        <v>0.69212294</v>
      </c>
      <c r="FWH3">
        <v>0.6362961499999999</v>
      </c>
      <c r="FWI3">
        <v>0.6959446</v>
      </c>
      <c r="FWJ3">
        <v>0.6572365999999999</v>
      </c>
      <c r="FWK3">
        <v>0.65916365</v>
      </c>
      <c r="FWL3">
        <v>0.61941946</v>
      </c>
      <c r="FWM3">
        <v>0.6437223</v>
      </c>
      <c r="FWN3">
        <v>0.64615667</v>
      </c>
      <c r="FWO3">
        <v>0.6599288</v>
      </c>
      <c r="FWP3">
        <v>0.7100581</v>
      </c>
      <c r="FWQ3">
        <v>0.65131235</v>
      </c>
      <c r="FWR3">
        <v>0.7550027</v>
      </c>
      <c r="FWS3">
        <v>0.6795002999999999</v>
      </c>
      <c r="FWT3">
        <v>0.63915986</v>
      </c>
      <c r="FWU3">
        <v>0.6562015</v>
      </c>
      <c r="FWV3">
        <v>0.6414517</v>
      </c>
      <c r="FWW3">
        <v>0.6283752</v>
      </c>
      <c r="FWX3">
        <v>0.6350181</v>
      </c>
      <c r="FWY3">
        <v>0.6277474</v>
      </c>
      <c r="FWZ3">
        <v>0.6973725</v>
      </c>
      <c r="FXA3">
        <v>0.68272865</v>
      </c>
      <c r="FXB3">
        <v>0.63976645</v>
      </c>
      <c r="FXC3">
        <v>0.6131551</v>
      </c>
      <c r="FXD3">
        <v>0.717847</v>
      </c>
      <c r="FXE3">
        <v>0.78203297</v>
      </c>
      <c r="FXF3">
        <v>0.7267522</v>
      </c>
      <c r="FXG3">
        <v>0.783528</v>
      </c>
      <c r="FXH3">
        <v>0.63209385</v>
      </c>
      <c r="FXI3">
        <v>0.682979</v>
      </c>
      <c r="FXJ3">
        <v>0.7112212999999999</v>
      </c>
      <c r="FXK3">
        <v>0.63508606</v>
      </c>
      <c r="FXL3">
        <v>0.6152556</v>
      </c>
      <c r="FXM3">
        <v>0.71711713</v>
      </c>
      <c r="FXN3">
        <v>0.6037369</v>
      </c>
      <c r="FXO3">
        <v>0.5976359999999999</v>
      </c>
      <c r="FXP3">
        <v>0.6780367</v>
      </c>
      <c r="FXQ3">
        <v>0.73204994</v>
      </c>
      <c r="FXR3">
        <v>0.70185125</v>
      </c>
      <c r="FXS3">
        <v>0.62191886</v>
      </c>
      <c r="FXT3">
        <v>0.61439216</v>
      </c>
      <c r="FXU3">
        <v>0.6701454999999999</v>
      </c>
      <c r="FXV3">
        <v>0.72392935</v>
      </c>
      <c r="FXW3">
        <v>0.6822194499999999</v>
      </c>
      <c r="FXX3">
        <v>0.6279368400000001</v>
      </c>
      <c r="FXY3">
        <v>0.6183605</v>
      </c>
      <c r="FXZ3">
        <v>0.6571753</v>
      </c>
      <c r="FYA3">
        <v>0.66971356</v>
      </c>
      <c r="FYB3">
        <v>0.6334647</v>
      </c>
      <c r="FYC3">
        <v>0.65169895</v>
      </c>
      <c r="FYD3">
        <v>0.6721562</v>
      </c>
      <c r="FYE3">
        <v>0.7172495</v>
      </c>
      <c r="FYF3">
        <v>0.68795705</v>
      </c>
      <c r="FYG3">
        <v>0.5357718</v>
      </c>
      <c r="FYH3">
        <v>0.6520663</v>
      </c>
      <c r="FYI3">
        <v>0.67860585</v>
      </c>
      <c r="FYJ3">
        <v>0.66771096</v>
      </c>
      <c r="FYK3">
        <v>0.71971345</v>
      </c>
      <c r="FYL3">
        <v>0.71387726</v>
      </c>
      <c r="FYM3">
        <v>0.66666144</v>
      </c>
      <c r="FYN3">
        <v>0.6310034</v>
      </c>
      <c r="FYO3">
        <v>0.6117804</v>
      </c>
      <c r="FYP3">
        <v>0.6490755</v>
      </c>
      <c r="FYQ3">
        <v>0.6384598</v>
      </c>
      <c r="FYR3">
        <v>0.66021305</v>
      </c>
      <c r="FYS3">
        <v>0.69595265</v>
      </c>
      <c r="FYT3">
        <v>0.71589077</v>
      </c>
      <c r="FYU3">
        <v>0.7283379</v>
      </c>
      <c r="FYV3">
        <v>0.7092828</v>
      </c>
      <c r="FYW3">
        <v>0.67570496</v>
      </c>
      <c r="FYX3">
        <v>0.6863366400000001</v>
      </c>
      <c r="FYY3">
        <v>0.6904463</v>
      </c>
      <c r="FYZ3">
        <v>0.65981495</v>
      </c>
      <c r="FZA3">
        <v>0.6478072</v>
      </c>
      <c r="FZB3">
        <v>0.6615648</v>
      </c>
      <c r="FZC3">
        <v>0.6322719</v>
      </c>
      <c r="FZD3">
        <v>0.6346723</v>
      </c>
      <c r="FZE3">
        <v>0.6384571999999999</v>
      </c>
      <c r="FZF3">
        <v>0.66642964</v>
      </c>
      <c r="FZG3">
        <v>0.7918997</v>
      </c>
      <c r="FZH3">
        <v>0.7275346</v>
      </c>
      <c r="FZI3">
        <v>0.6875782</v>
      </c>
      <c r="FZJ3">
        <v>0.67464066</v>
      </c>
      <c r="FZK3">
        <v>0.69153434</v>
      </c>
      <c r="FZL3">
        <v>0.64907044</v>
      </c>
      <c r="FZM3">
        <v>0.68131465</v>
      </c>
      <c r="FZN3">
        <v>0.6506255</v>
      </c>
      <c r="FZO3">
        <v>0.61690193</v>
      </c>
      <c r="FZP3">
        <v>0.69949424</v>
      </c>
      <c r="FZQ3">
        <v>0.6634203</v>
      </c>
      <c r="FZR3">
        <v>0.73018384</v>
      </c>
      <c r="FZS3">
        <v>0.71378213</v>
      </c>
      <c r="FZT3">
        <v>0.69095385</v>
      </c>
      <c r="FZU3">
        <v>0.70990276</v>
      </c>
      <c r="FZV3">
        <v>0.6848923</v>
      </c>
      <c r="FZW3">
        <v>0.67970383</v>
      </c>
      <c r="FZX3">
        <v>0.6820446</v>
      </c>
      <c r="FZY3">
        <v>0.6781906</v>
      </c>
      <c r="FZZ3">
        <v>0.6818752</v>
      </c>
      <c r="GAA3">
        <v>0.7179479600000001</v>
      </c>
      <c r="GAB3">
        <v>0.55899626</v>
      </c>
      <c r="GAC3">
        <v>0.59153533</v>
      </c>
      <c r="GAD3">
        <v>0.67957294</v>
      </c>
      <c r="GAE3">
        <v>0.69348997</v>
      </c>
      <c r="GAF3">
        <v>0.6966759</v>
      </c>
      <c r="GAG3">
        <v>0.64801466</v>
      </c>
      <c r="GAH3">
        <v>0.6461971399999999</v>
      </c>
      <c r="GAI3">
        <v>0.75426877</v>
      </c>
      <c r="GAJ3">
        <v>0.7483877</v>
      </c>
      <c r="GAK3">
        <v>0.63923085</v>
      </c>
      <c r="GAL3">
        <v>0.52381134</v>
      </c>
      <c r="GAM3">
        <v>0.5986152</v>
      </c>
      <c r="GAN3">
        <v>0.69953203</v>
      </c>
      <c r="GAO3">
        <v>0.71974444</v>
      </c>
      <c r="GAP3">
        <v>0.6735172</v>
      </c>
      <c r="GAQ3">
        <v>0.7299626</v>
      </c>
      <c r="GAR3">
        <v>0.6998246</v>
      </c>
      <c r="GAS3">
        <v>0.7255737</v>
      </c>
      <c r="GAT3">
        <v>0.69073606</v>
      </c>
      <c r="GAU3">
        <v>0.7016367</v>
      </c>
      <c r="GAV3">
        <v>0.7829606</v>
      </c>
      <c r="GAW3">
        <v>0.689427</v>
      </c>
      <c r="GAX3">
        <v>0.64566743</v>
      </c>
      <c r="GAY3">
        <v>0.6315452499999999</v>
      </c>
      <c r="GAZ3">
        <v>0.6648067</v>
      </c>
      <c r="GBA3">
        <v>0.6440185</v>
      </c>
      <c r="GBB3">
        <v>0.616682</v>
      </c>
      <c r="GBC3">
        <v>0.66827786</v>
      </c>
      <c r="GBD3">
        <v>0.6608956</v>
      </c>
      <c r="GBE3">
        <v>0.68493927</v>
      </c>
      <c r="GBF3">
        <v>0.6896186</v>
      </c>
      <c r="GBG3">
        <v>0.6669003999999999</v>
      </c>
      <c r="GBH3">
        <v>0.698846</v>
      </c>
      <c r="GBI3">
        <v>0.6889106</v>
      </c>
      <c r="GBJ3">
        <v>0.6669490300000001</v>
      </c>
      <c r="GBK3">
        <v>0.72642076</v>
      </c>
      <c r="GBL3">
        <v>0.75425506</v>
      </c>
      <c r="GBM3">
        <v>0.71463835</v>
      </c>
      <c r="GBN3">
        <v>0.6849967</v>
      </c>
      <c r="GBO3">
        <v>0.66186285</v>
      </c>
      <c r="GBP3">
        <v>0.6652458</v>
      </c>
      <c r="GBQ3">
        <v>0.6046505</v>
      </c>
      <c r="GBR3">
        <v>0.60925</v>
      </c>
      <c r="GBS3">
        <v>0.6136433</v>
      </c>
      <c r="GBT3">
        <v>0.6740796</v>
      </c>
      <c r="GBU3">
        <v>0.6846327</v>
      </c>
      <c r="GBV3">
        <v>0.63440037</v>
      </c>
      <c r="GBW3">
        <v>0.69747967</v>
      </c>
      <c r="GBX3">
        <v>0.7135581</v>
      </c>
      <c r="GBY3">
        <v>0.701313</v>
      </c>
      <c r="GBZ3">
        <v>0.6627089</v>
      </c>
      <c r="GCA3">
        <v>0.6886592</v>
      </c>
      <c r="GCB3">
        <v>0.6553088</v>
      </c>
      <c r="GCC3">
        <v>0.618009</v>
      </c>
      <c r="GCD3">
        <v>0.6723697</v>
      </c>
      <c r="GCE3">
        <v>0.69513786</v>
      </c>
      <c r="GCF3">
        <v>0.7523098</v>
      </c>
      <c r="GCG3">
        <v>0.7315277</v>
      </c>
      <c r="GCH3">
        <v>0.6826025</v>
      </c>
      <c r="GCI3">
        <v>0.71079373</v>
      </c>
      <c r="GCJ3">
        <v>0.6539874</v>
      </c>
      <c r="GCK3">
        <v>0.702971</v>
      </c>
      <c r="GCL3">
        <v>0.6879083</v>
      </c>
      <c r="GCM3">
        <v>0.68596697</v>
      </c>
      <c r="GCN3">
        <v>0.5801927</v>
      </c>
      <c r="GCO3">
        <v>0.612659</v>
      </c>
      <c r="GCP3">
        <v>0.7399414</v>
      </c>
      <c r="GCQ3">
        <v>0.73027146</v>
      </c>
      <c r="GCR3">
        <v>0.73698056</v>
      </c>
      <c r="GCS3">
        <v>0.64933133</v>
      </c>
      <c r="GCT3">
        <v>0.7072581</v>
      </c>
      <c r="GCU3">
        <v>0.7145132</v>
      </c>
      <c r="GCV3">
        <v>0.6298697</v>
      </c>
      <c r="GCW3">
        <v>0.5938542999999999</v>
      </c>
      <c r="GCX3">
        <v>0.65160775</v>
      </c>
      <c r="GCY3">
        <v>0.6015967</v>
      </c>
      <c r="GCZ3">
        <v>0.67312264</v>
      </c>
      <c r="GDA3">
        <v>0.70373464</v>
      </c>
      <c r="GDB3">
        <v>0.66664314</v>
      </c>
      <c r="GDC3">
        <v>0.7212596</v>
      </c>
      <c r="GDD3">
        <v>0.73935527</v>
      </c>
      <c r="GDE3">
        <v>0.67209005</v>
      </c>
      <c r="GDF3">
        <v>0.6512838</v>
      </c>
      <c r="GDG3">
        <v>0.7089354</v>
      </c>
      <c r="GDH3">
        <v>0.6475308</v>
      </c>
      <c r="GDI3">
        <v>0.67296016</v>
      </c>
      <c r="GDJ3">
        <v>0.7220981</v>
      </c>
      <c r="GDK3">
        <v>0.6434909</v>
      </c>
      <c r="GDL3">
        <v>0.6736833</v>
      </c>
      <c r="GDM3">
        <v>0.6666022</v>
      </c>
      <c r="GDN3">
        <v>0.74765074</v>
      </c>
      <c r="GDO3">
        <v>0.66016114</v>
      </c>
      <c r="GDP3">
        <v>0.68743265</v>
      </c>
      <c r="GDQ3">
        <v>0.7279619000000001</v>
      </c>
      <c r="GDR3">
        <v>0.7004113</v>
      </c>
      <c r="GDS3">
        <v>0.6529851</v>
      </c>
      <c r="GDT3">
        <v>0.5206835</v>
      </c>
      <c r="GDU3">
        <v>0.5858376</v>
      </c>
      <c r="GDV3">
        <v>0.75885844</v>
      </c>
      <c r="GDW3">
        <v>0.7810569000000001</v>
      </c>
      <c r="GDX3">
        <v>0.6422011</v>
      </c>
      <c r="GDY3">
        <v>0.6044705</v>
      </c>
      <c r="GDZ3">
        <v>0.6815362</v>
      </c>
      <c r="GEA3">
        <v>0.6491051</v>
      </c>
      <c r="GEB3">
        <v>0.6276227</v>
      </c>
      <c r="GEC3">
        <v>0.6428368</v>
      </c>
      <c r="GED3">
        <v>0.61615753</v>
      </c>
      <c r="GEE3">
        <v>0.6395393</v>
      </c>
      <c r="GEF3">
        <v>0.7151583</v>
      </c>
      <c r="GEG3">
        <v>0.7270211</v>
      </c>
      <c r="GEH3">
        <v>0.7216032</v>
      </c>
      <c r="GEI3">
        <v>0.655393</v>
      </c>
      <c r="GEJ3">
        <v>0.640301</v>
      </c>
      <c r="GEK3">
        <v>0.7291156600000001</v>
      </c>
      <c r="GEL3">
        <v>0.73913705</v>
      </c>
      <c r="GEM3">
        <v>0.74606836</v>
      </c>
      <c r="GEN3">
        <v>0.6623447</v>
      </c>
      <c r="GEO3">
        <v>0.6930589700000001</v>
      </c>
      <c r="GEP3">
        <v>0.6788142</v>
      </c>
      <c r="GEQ3">
        <v>0.6434134</v>
      </c>
      <c r="GER3">
        <v>0.5676510299999999</v>
      </c>
      <c r="GES3">
        <v>0.6689646</v>
      </c>
      <c r="GET3">
        <v>0.72731644</v>
      </c>
      <c r="GEU3">
        <v>0.67086935</v>
      </c>
      <c r="GEV3">
        <v>0.6102237700000001</v>
      </c>
      <c r="GEW3">
        <v>0.6363449</v>
      </c>
      <c r="GEX3">
        <v>0.7443112</v>
      </c>
      <c r="GEY3">
        <v>0.69039214</v>
      </c>
      <c r="GEZ3">
        <v>0.6454252</v>
      </c>
      <c r="GFA3">
        <v>0.6476778</v>
      </c>
      <c r="GFB3">
        <v>0.6320549</v>
      </c>
      <c r="GFC3">
        <v>0.65590584</v>
      </c>
      <c r="GFD3">
        <v>0.68148464</v>
      </c>
      <c r="GFE3">
        <v>0.7297518</v>
      </c>
      <c r="GFF3">
        <v>0.819052</v>
      </c>
      <c r="GFG3">
        <v>0.7640835</v>
      </c>
      <c r="GFH3">
        <v>0.7297555</v>
      </c>
      <c r="GFI3">
        <v>0.8099487399999999</v>
      </c>
      <c r="GFJ3">
        <v>0.69200283</v>
      </c>
      <c r="GFK3">
        <v>0.7126359</v>
      </c>
      <c r="GFL3">
        <v>0.6640597</v>
      </c>
      <c r="GFM3">
        <v>0.67320114</v>
      </c>
      <c r="GFN3">
        <v>0.6201101999999999</v>
      </c>
      <c r="GFO3">
        <v>0.65413517</v>
      </c>
      <c r="GFP3">
        <v>0.6809839</v>
      </c>
      <c r="GFQ3">
        <v>0.6389655</v>
      </c>
      <c r="GFR3">
        <v>0.6572573</v>
      </c>
      <c r="GFS3">
        <v>0.6821345</v>
      </c>
      <c r="GFT3">
        <v>0.6756107</v>
      </c>
      <c r="GFU3">
        <v>0.69234496</v>
      </c>
      <c r="GFV3">
        <v>0.7232286999999999</v>
      </c>
      <c r="GFW3">
        <v>0.6764521999999999</v>
      </c>
      <c r="GFX3">
        <v>0.60736424</v>
      </c>
      <c r="GFY3">
        <v>0.6854134</v>
      </c>
      <c r="GFZ3">
        <v>0.7208166</v>
      </c>
      <c r="GGA3">
        <v>0.6977524000000001</v>
      </c>
      <c r="GGB3">
        <v>0.6122834</v>
      </c>
      <c r="GGC3">
        <v>0.6544504</v>
      </c>
      <c r="GGD3">
        <v>0.65288424</v>
      </c>
      <c r="GGE3">
        <v>0.6209003</v>
      </c>
      <c r="GGF3">
        <v>0.66077644</v>
      </c>
      <c r="GGG3">
        <v>0.6012237</v>
      </c>
      <c r="GGH3">
        <v>0.5952927</v>
      </c>
      <c r="GGI3">
        <v>0.6506181</v>
      </c>
      <c r="GGJ3">
        <v>0.75139195</v>
      </c>
      <c r="GGK3">
        <v>0.728775</v>
      </c>
      <c r="GGL3">
        <v>0.68180764</v>
      </c>
      <c r="GGM3">
        <v>0.6835624</v>
      </c>
      <c r="GGN3">
        <v>0.7056372</v>
      </c>
      <c r="GGO3">
        <v>0.66464347</v>
      </c>
      <c r="GGP3">
        <v>0.70593023</v>
      </c>
      <c r="GGQ3">
        <v>0.6809014</v>
      </c>
      <c r="GGR3">
        <v>0.6137104</v>
      </c>
      <c r="GGS3">
        <v>0.6036014</v>
      </c>
      <c r="GGT3">
        <v>0.6433569</v>
      </c>
      <c r="GGU3">
        <v>0.7221438999999999</v>
      </c>
      <c r="GGV3">
        <v>0.86271226</v>
      </c>
      <c r="GGW3">
        <v>0.7195691</v>
      </c>
      <c r="GGX3">
        <v>0.6602046499999999</v>
      </c>
      <c r="GGY3">
        <v>0.6597513</v>
      </c>
      <c r="GGZ3">
        <v>0.7114706</v>
      </c>
      <c r="GHA3">
        <v>0.6370282</v>
      </c>
      <c r="GHB3">
        <v>0.645941</v>
      </c>
      <c r="GHC3">
        <v>0.70126903</v>
      </c>
      <c r="GHD3">
        <v>0.64836514</v>
      </c>
      <c r="GHE3">
        <v>0.6821384</v>
      </c>
      <c r="GHF3">
        <v>0.6548471</v>
      </c>
      <c r="GHG3">
        <v>0.64844936</v>
      </c>
      <c r="GHH3">
        <v>0.70964986</v>
      </c>
      <c r="GHI3">
        <v>0.6345648</v>
      </c>
      <c r="GHJ3">
        <v>0.6349256599999999</v>
      </c>
      <c r="GHK3">
        <v>0.67655444</v>
      </c>
      <c r="GHL3">
        <v>0.7619213</v>
      </c>
      <c r="GHM3">
        <v>0.7576748</v>
      </c>
      <c r="GHN3">
        <v>0.6609325</v>
      </c>
      <c r="GHO3">
        <v>0.70685273</v>
      </c>
      <c r="GHP3">
        <v>0.7188849</v>
      </c>
      <c r="GHQ3">
        <v>0.6387268</v>
      </c>
      <c r="GHR3">
        <v>0.63294554</v>
      </c>
      <c r="GHS3">
        <v>0.6493281</v>
      </c>
      <c r="GHT3">
        <v>0.67136717</v>
      </c>
      <c r="GHU3">
        <v>0.6431447</v>
      </c>
      <c r="GHV3">
        <v>0.63197786</v>
      </c>
      <c r="GHW3">
        <v>0.60948926</v>
      </c>
      <c r="GHX3">
        <v>0.6395536000000001</v>
      </c>
      <c r="GHY3">
        <v>0.6448512</v>
      </c>
      <c r="GHZ3">
        <v>0.71179646</v>
      </c>
      <c r="GIA3">
        <v>0.61205137</v>
      </c>
      <c r="GIB3">
        <v>0.62198514</v>
      </c>
      <c r="GIC3">
        <v>0.61805093</v>
      </c>
      <c r="GID3">
        <v>0.6844261</v>
      </c>
      <c r="GIE3">
        <v>0.7357022</v>
      </c>
      <c r="GIF3">
        <v>0.7140815</v>
      </c>
      <c r="GIG3">
        <v>0.74021125</v>
      </c>
      <c r="GIH3">
        <v>0.6734220400000001</v>
      </c>
      <c r="GII3">
        <v>0.669075</v>
      </c>
      <c r="GIJ3">
        <v>0.6367633</v>
      </c>
      <c r="GIK3">
        <v>0.6060758000000001</v>
      </c>
      <c r="GIL3">
        <v>0.61024004</v>
      </c>
      <c r="GIM3">
        <v>0.64527446</v>
      </c>
      <c r="GIN3">
        <v>0.6582013</v>
      </c>
      <c r="GIO3">
        <v>0.6616551000000001</v>
      </c>
      <c r="GIP3">
        <v>0.64951885</v>
      </c>
      <c r="GIQ3">
        <v>0.7164154</v>
      </c>
      <c r="GIR3">
        <v>0.70374227</v>
      </c>
      <c r="GIS3">
        <v>0.68371665</v>
      </c>
      <c r="GIT3">
        <v>0.69144166</v>
      </c>
      <c r="GIU3">
        <v>0.69740784</v>
      </c>
      <c r="GIV3">
        <v>0.6632786000000001</v>
      </c>
      <c r="GIW3">
        <v>0.60512495</v>
      </c>
      <c r="GIX3">
        <v>0.62354636</v>
      </c>
      <c r="GIY3">
        <v>0.65945417</v>
      </c>
      <c r="GIZ3">
        <v>0.7464652000000001</v>
      </c>
      <c r="GJA3">
        <v>0.6475333</v>
      </c>
      <c r="GJB3">
        <v>0.5850595</v>
      </c>
      <c r="GJC3">
        <v>0.6539111</v>
      </c>
      <c r="GJD3">
        <v>0.7447429</v>
      </c>
      <c r="GJE3">
        <v>0.68100953</v>
      </c>
      <c r="GJF3">
        <v>0.65565395</v>
      </c>
      <c r="GJG3">
        <v>0.69604886</v>
      </c>
      <c r="GJH3">
        <v>0.65515995</v>
      </c>
      <c r="GJI3">
        <v>0.66511977</v>
      </c>
      <c r="GJJ3">
        <v>0.77549654</v>
      </c>
      <c r="GJK3">
        <v>0.7223699</v>
      </c>
      <c r="GJL3">
        <v>0.6479728</v>
      </c>
      <c r="GJM3">
        <v>0.74990547</v>
      </c>
      <c r="GJN3">
        <v>0.67598844</v>
      </c>
      <c r="GJO3">
        <v>0.68143547</v>
      </c>
      <c r="GJP3">
        <v>0.7543887</v>
      </c>
      <c r="GJQ3">
        <v>0.7366961</v>
      </c>
      <c r="GJR3">
        <v>0.6806441</v>
      </c>
      <c r="GJS3">
        <v>0.6889777</v>
      </c>
      <c r="GJT3">
        <v>0.64496815</v>
      </c>
      <c r="GJU3">
        <v>0.6376062</v>
      </c>
      <c r="GJV3">
        <v>0.75618523</v>
      </c>
      <c r="GJW3">
        <v>0.70411986</v>
      </c>
      <c r="GJX3">
        <v>0.581264</v>
      </c>
      <c r="GJY3">
        <v>0.566215</v>
      </c>
      <c r="GJZ3">
        <v>0.6568209</v>
      </c>
      <c r="GKA3">
        <v>0.7106283</v>
      </c>
      <c r="GKB3">
        <v>0.63369745</v>
      </c>
      <c r="GKC3">
        <v>0.63115275</v>
      </c>
      <c r="GKD3">
        <v>0.619068</v>
      </c>
      <c r="GKE3">
        <v>0.7137095</v>
      </c>
      <c r="GKF3">
        <v>0.6864084</v>
      </c>
      <c r="GKG3">
        <v>0.62127316</v>
      </c>
      <c r="GKH3">
        <v>0.68059766</v>
      </c>
      <c r="GKI3">
        <v>0.6963359</v>
      </c>
      <c r="GKJ3">
        <v>0.69378144</v>
      </c>
      <c r="GKK3">
        <v>0.68521786</v>
      </c>
      <c r="GKL3">
        <v>0.64879745</v>
      </c>
      <c r="GKM3">
        <v>0.72990704</v>
      </c>
      <c r="GKN3">
        <v>0.6894624</v>
      </c>
      <c r="GKO3">
        <v>0.694821</v>
      </c>
      <c r="GKP3">
        <v>0.6999112</v>
      </c>
      <c r="GKQ3">
        <v>0.6826159000000001</v>
      </c>
      <c r="GKR3">
        <v>0.679694</v>
      </c>
      <c r="GKS3">
        <v>0.64835507</v>
      </c>
      <c r="GKT3">
        <v>0.6881254</v>
      </c>
      <c r="GKU3">
        <v>0.6837751</v>
      </c>
      <c r="GKV3">
        <v>0.65119183</v>
      </c>
      <c r="GKW3">
        <v>0.63870764</v>
      </c>
      <c r="GKX3">
        <v>0.72171533</v>
      </c>
      <c r="GKY3">
        <v>0.7084447</v>
      </c>
      <c r="GKZ3">
        <v>0.71988213</v>
      </c>
      <c r="GLA3">
        <v>0.6725879</v>
      </c>
      <c r="GLB3">
        <v>0.6198943</v>
      </c>
      <c r="GLC3">
        <v>0.6705942</v>
      </c>
      <c r="GLD3">
        <v>0.7587911000000001</v>
      </c>
      <c r="GLE3">
        <v>0.64252585</v>
      </c>
      <c r="GLF3">
        <v>0.6876042999999999</v>
      </c>
      <c r="GLG3">
        <v>0.77140343</v>
      </c>
      <c r="GLH3">
        <v>0.6482396</v>
      </c>
      <c r="GLI3">
        <v>0.6503684</v>
      </c>
      <c r="GLJ3">
        <v>0.6591373</v>
      </c>
      <c r="GLK3">
        <v>0.6638452</v>
      </c>
      <c r="GLL3">
        <v>0.67243475</v>
      </c>
      <c r="GLM3">
        <v>0.7032362</v>
      </c>
      <c r="GLN3">
        <v>0.6704322700000001</v>
      </c>
      <c r="GLO3">
        <v>0.6417066</v>
      </c>
      <c r="GLP3">
        <v>0.64937973</v>
      </c>
      <c r="GLQ3">
        <v>0.6728323</v>
      </c>
      <c r="GLR3">
        <v>0.7284961</v>
      </c>
      <c r="GLS3">
        <v>0.7418611000000001</v>
      </c>
      <c r="GLT3">
        <v>0.6726772</v>
      </c>
      <c r="GLU3">
        <v>0.6589961600000001</v>
      </c>
      <c r="GLV3">
        <v>0.6348405</v>
      </c>
      <c r="GLW3">
        <v>0.64717746</v>
      </c>
      <c r="GLX3">
        <v>0.6742010000000001</v>
      </c>
      <c r="GLY3">
        <v>0.66774225</v>
      </c>
      <c r="GLZ3">
        <v>0.72379845</v>
      </c>
      <c r="GMA3">
        <v>0.73359</v>
      </c>
      <c r="GMB3">
        <v>0.62861365</v>
      </c>
      <c r="GMC3">
        <v>0.6566181</v>
      </c>
      <c r="GMD3">
        <v>0.7098705</v>
      </c>
      <c r="GME3">
        <v>0.7043804</v>
      </c>
      <c r="GMF3">
        <v>0.6760962</v>
      </c>
      <c r="GMG3">
        <v>0.8250864999999999</v>
      </c>
      <c r="GMH3">
        <v>0.5818255</v>
      </c>
      <c r="GMI3">
        <v>0.78557116</v>
      </c>
      <c r="GMJ3">
        <v>0.66559064</v>
      </c>
      <c r="GMK3">
        <v>0.52314365</v>
      </c>
      <c r="GML3">
        <v>0.8944815</v>
      </c>
      <c r="GMM3">
        <v>0.7192013</v>
      </c>
      <c r="GMN3">
        <v>0.64429</v>
      </c>
      <c r="GMO3">
        <v>0.70627683</v>
      </c>
      <c r="GMP3">
        <v>0.818753</v>
      </c>
      <c r="GMQ3">
        <v>0.74716693</v>
      </c>
      <c r="GMR3">
        <v>0.72234946</v>
      </c>
      <c r="GMS3">
        <v>0.71531916</v>
      </c>
      <c r="GMT3">
        <v>0.692769</v>
      </c>
      <c r="GMU3">
        <v>0.6477066</v>
      </c>
      <c r="GMV3">
        <v>0.81742775</v>
      </c>
      <c r="GMW3">
        <v>0.57669866</v>
      </c>
      <c r="GMX3">
        <v>0.6624074599999999</v>
      </c>
      <c r="GMY3">
        <v>0.6720912</v>
      </c>
      <c r="GMZ3">
        <v>0.67268944</v>
      </c>
      <c r="GNA3">
        <v>0.6454557</v>
      </c>
      <c r="GNB3">
        <v>0.6503052</v>
      </c>
      <c r="GNC3">
        <v>0.63409156</v>
      </c>
      <c r="GND3">
        <v>0.68357134</v>
      </c>
      <c r="GNE3">
        <v>0.6518296</v>
      </c>
      <c r="GNF3">
        <v>0.67306113</v>
      </c>
      <c r="GNG3">
        <v>0.690372</v>
      </c>
      <c r="GNH3">
        <v>0.69948685</v>
      </c>
      <c r="GNI3">
        <v>0.6973967</v>
      </c>
      <c r="GNJ3">
        <v>0.7200508</v>
      </c>
      <c r="GNK3">
        <v>0.6594693700000001</v>
      </c>
      <c r="GNL3">
        <v>0.7175807</v>
      </c>
      <c r="GNM3">
        <v>0.7130413</v>
      </c>
      <c r="GNN3">
        <v>0.61607754</v>
      </c>
      <c r="GNO3">
        <v>0.6608076000000001</v>
      </c>
      <c r="GNP3">
        <v>0.66489387</v>
      </c>
      <c r="GNQ3">
        <v>0.68017834</v>
      </c>
      <c r="GNR3">
        <v>0.6258722</v>
      </c>
      <c r="GNS3">
        <v>0.6179377</v>
      </c>
      <c r="GNT3">
        <v>0.6326014</v>
      </c>
      <c r="GNU3">
        <v>0.7181141</v>
      </c>
      <c r="GNV3">
        <v>0.701713</v>
      </c>
      <c r="GNW3">
        <v>0.76272017</v>
      </c>
      <c r="GNX3">
        <v>0.73660636</v>
      </c>
      <c r="GNY3">
        <v>0.7404237</v>
      </c>
      <c r="GNZ3">
        <v>0.69760036</v>
      </c>
      <c r="GOA3">
        <v>0.6814405</v>
      </c>
      <c r="GOB3">
        <v>0.61194</v>
      </c>
      <c r="GOC3">
        <v>0.6107275</v>
      </c>
      <c r="GOD3">
        <v>0.7071828</v>
      </c>
      <c r="GOE3">
        <v>0.7340684</v>
      </c>
      <c r="GOF3">
        <v>0.6850771</v>
      </c>
      <c r="GOG3">
        <v>0.7318611</v>
      </c>
      <c r="GOH3">
        <v>0.69733</v>
      </c>
      <c r="GOI3">
        <v>0.6778948299999999</v>
      </c>
      <c r="GOJ3">
        <v>0.6131375999999999</v>
      </c>
      <c r="GOK3">
        <v>0.6853198</v>
      </c>
      <c r="GOL3">
        <v>0.68942314</v>
      </c>
      <c r="GOM3">
        <v>0.67820823</v>
      </c>
      <c r="GON3">
        <v>0.69994736</v>
      </c>
      <c r="GOO3">
        <v>0.63269496</v>
      </c>
      <c r="GOP3">
        <v>0.6864641</v>
      </c>
      <c r="GOQ3">
        <v>0.6896713</v>
      </c>
      <c r="GOR3">
        <v>0.661458</v>
      </c>
      <c r="GOS3">
        <v>0.7156805000000001</v>
      </c>
      <c r="GOT3">
        <v>0.77539766</v>
      </c>
      <c r="GOU3">
        <v>0.6470405</v>
      </c>
      <c r="GOV3">
        <v>0.6734177</v>
      </c>
      <c r="GOW3">
        <v>0.67320275</v>
      </c>
      <c r="GOX3">
        <v>0.6574948</v>
      </c>
      <c r="GOY3">
        <v>0.66394717</v>
      </c>
      <c r="GOZ3">
        <v>0.765118</v>
      </c>
      <c r="GPA3">
        <v>0.7203225</v>
      </c>
      <c r="GPB3">
        <v>0.57279134</v>
      </c>
      <c r="GPC3">
        <v>0.57312226</v>
      </c>
      <c r="GPD3">
        <v>0.690818</v>
      </c>
      <c r="GPE3">
        <v>0.712483</v>
      </c>
      <c r="GPF3">
        <v>0.6541487</v>
      </c>
      <c r="GPG3">
        <v>0.72622615</v>
      </c>
      <c r="GPH3">
        <v>0.74003386</v>
      </c>
      <c r="GPI3">
        <v>0.6453705</v>
      </c>
      <c r="GPJ3">
        <v>0.76607037</v>
      </c>
      <c r="GPK3">
        <v>0.64272213</v>
      </c>
      <c r="GPL3">
        <v>0.6942496</v>
      </c>
      <c r="GPM3">
        <v>0.6986424</v>
      </c>
      <c r="GPN3">
        <v>0.667804</v>
      </c>
      <c r="GPO3">
        <v>0.67375445</v>
      </c>
      <c r="GPP3">
        <v>0.68239564</v>
      </c>
      <c r="GPQ3">
        <v>0.77305746</v>
      </c>
      <c r="GPR3">
        <v>0.73665273</v>
      </c>
      <c r="GPS3">
        <v>0.6887709</v>
      </c>
      <c r="GPT3">
        <v>0.6481161</v>
      </c>
      <c r="GPU3">
        <v>0.7884972</v>
      </c>
      <c r="GPV3">
        <v>0.77626604</v>
      </c>
      <c r="GPW3">
        <v>0.6433631</v>
      </c>
      <c r="GPX3">
        <v>0.6434989</v>
      </c>
      <c r="GPY3">
        <v>0.6673797</v>
      </c>
      <c r="GPZ3">
        <v>0.7079004</v>
      </c>
      <c r="GQA3">
        <v>0.6318022</v>
      </c>
      <c r="GQB3">
        <v>0.65482897</v>
      </c>
      <c r="GQC3">
        <v>0.6585021</v>
      </c>
      <c r="GQD3">
        <v>0.6148988</v>
      </c>
      <c r="GQE3">
        <v>0.6284311</v>
      </c>
      <c r="GQF3">
        <v>0.6941154</v>
      </c>
      <c r="GQG3">
        <v>0.69931054</v>
      </c>
      <c r="GQH3">
        <v>0.7548872</v>
      </c>
      <c r="GQI3">
        <v>0.7378805000000001</v>
      </c>
      <c r="GQJ3">
        <v>0.6219642</v>
      </c>
      <c r="GQK3">
        <v>0.6695333</v>
      </c>
      <c r="GQL3">
        <v>0.7641952</v>
      </c>
      <c r="GQM3">
        <v>0.7301227</v>
      </c>
      <c r="GQN3">
        <v>0.6548102</v>
      </c>
      <c r="GQO3">
        <v>0.69917965</v>
      </c>
      <c r="GQP3">
        <v>0.69178545</v>
      </c>
      <c r="GQQ3">
        <v>0.72377455</v>
      </c>
      <c r="GQR3">
        <v>0.68577975</v>
      </c>
      <c r="GQS3">
        <v>0.69673413</v>
      </c>
      <c r="GQT3">
        <v>0.7357152</v>
      </c>
      <c r="GQU3">
        <v>0.72692674</v>
      </c>
      <c r="GQV3">
        <v>0.6498109</v>
      </c>
      <c r="GQW3">
        <v>0.6718756</v>
      </c>
      <c r="GQX3">
        <v>0.70565176</v>
      </c>
      <c r="GQY3">
        <v>0.6976265</v>
      </c>
      <c r="GQZ3">
        <v>0.6714021</v>
      </c>
      <c r="GRA3">
        <v>0.6387126400000001</v>
      </c>
      <c r="GRB3">
        <v>0.66289485</v>
      </c>
      <c r="GRC3">
        <v>0.7042815</v>
      </c>
      <c r="GRD3">
        <v>0.80480623</v>
      </c>
      <c r="GRE3">
        <v>0.6920438</v>
      </c>
      <c r="GRF3">
        <v>0.58912075</v>
      </c>
      <c r="GRG3">
        <v>0.7875637</v>
      </c>
      <c r="GRH3">
        <v>0.70596886</v>
      </c>
      <c r="GRI3">
        <v>0.59278226</v>
      </c>
      <c r="GRJ3">
        <v>0.72394466</v>
      </c>
      <c r="GRK3">
        <v>0.7387923</v>
      </c>
      <c r="GRL3">
        <v>0.61356354</v>
      </c>
      <c r="GRM3">
        <v>0.5182184</v>
      </c>
      <c r="GRN3">
        <v>0.5743239999999999</v>
      </c>
      <c r="GRO3">
        <v>0.6688437</v>
      </c>
      <c r="GRP3">
        <v>0.79289937</v>
      </c>
      <c r="GRQ3">
        <v>0.6787964</v>
      </c>
      <c r="GRR3">
        <v>0.7006837</v>
      </c>
      <c r="GRS3">
        <v>0.6413963</v>
      </c>
      <c r="GRT3">
        <v>0.64489245</v>
      </c>
      <c r="GRU3">
        <v>0.64941925</v>
      </c>
      <c r="GRV3">
        <v>0.6792908</v>
      </c>
      <c r="GRW3">
        <v>0.61919665</v>
      </c>
      <c r="GRX3">
        <v>0.6059973</v>
      </c>
      <c r="GRY3">
        <v>0.6711076499999999</v>
      </c>
      <c r="GRZ3">
        <v>0.7880138</v>
      </c>
      <c r="GSA3">
        <v>0.6916787599999999</v>
      </c>
      <c r="GSB3">
        <v>0.67707884</v>
      </c>
      <c r="GSC3">
        <v>0.6974547</v>
      </c>
      <c r="GSD3">
        <v>0.6613885</v>
      </c>
      <c r="GSE3">
        <v>0.6923482399999999</v>
      </c>
      <c r="GSF3">
        <v>0.74556345</v>
      </c>
      <c r="GSG3">
        <v>0.6917411999999999</v>
      </c>
      <c r="GSH3">
        <v>0.6393555400000001</v>
      </c>
      <c r="GSI3">
        <v>0.6495685</v>
      </c>
      <c r="GSJ3">
        <v>0.61505616</v>
      </c>
      <c r="GSK3">
        <v>0.596527</v>
      </c>
      <c r="GSL3">
        <v>0.62261677</v>
      </c>
      <c r="GSM3">
        <v>0.65561235</v>
      </c>
      <c r="GSN3">
        <v>0.7028422</v>
      </c>
      <c r="GSO3">
        <v>0.6978891</v>
      </c>
      <c r="GSP3">
        <v>0.71497834</v>
      </c>
      <c r="GSQ3">
        <v>0.72666967</v>
      </c>
      <c r="GSR3">
        <v>0.76969606</v>
      </c>
      <c r="GSS3">
        <v>0.6697309</v>
      </c>
      <c r="GST3">
        <v>0.6158866</v>
      </c>
      <c r="GSU3">
        <v>0.6814518000000001</v>
      </c>
      <c r="GSV3">
        <v>0.7897687</v>
      </c>
      <c r="GSW3">
        <v>0.68998945</v>
      </c>
      <c r="GSX3">
        <v>0.64761513</v>
      </c>
      <c r="GSY3">
        <v>0.6835778</v>
      </c>
      <c r="GSZ3">
        <v>0.77965546</v>
      </c>
      <c r="GTA3">
        <v>0.6288041</v>
      </c>
      <c r="GTB3">
        <v>0.6255293</v>
      </c>
      <c r="GTC3">
        <v>0.6453774</v>
      </c>
      <c r="GTD3">
        <v>0.7246332</v>
      </c>
      <c r="GTE3">
        <v>0.7537634</v>
      </c>
      <c r="GTF3">
        <v>0.714139</v>
      </c>
      <c r="GTG3">
        <v>0.7379097</v>
      </c>
      <c r="GTH3">
        <v>0.7030003</v>
      </c>
      <c r="GTI3">
        <v>0.6195147</v>
      </c>
      <c r="GTJ3">
        <v>0.6523592499999999</v>
      </c>
      <c r="GTK3">
        <v>0.7173024</v>
      </c>
      <c r="GTL3">
        <v>0.6922679</v>
      </c>
      <c r="GTM3">
        <v>0.703298</v>
      </c>
      <c r="GTN3">
        <v>0.6208316</v>
      </c>
      <c r="GTO3">
        <v>0.640736</v>
      </c>
      <c r="GTP3">
        <v>0.6633088</v>
      </c>
      <c r="GTQ3">
        <v>0.688648</v>
      </c>
      <c r="GTR3">
        <v>0.60983175</v>
      </c>
      <c r="GTS3">
        <v>0.642133</v>
      </c>
      <c r="GTT3">
        <v>0.711132</v>
      </c>
      <c r="GTU3">
        <v>0.7444027</v>
      </c>
      <c r="GTV3">
        <v>0.70369685</v>
      </c>
      <c r="GTW3">
        <v>0.6519383</v>
      </c>
      <c r="GTX3">
        <v>0.6074393</v>
      </c>
      <c r="GTY3">
        <v>0.76902264</v>
      </c>
      <c r="GTZ3">
        <v>0.7157968</v>
      </c>
      <c r="GUA3">
        <v>0.6842865</v>
      </c>
      <c r="GUB3">
        <v>0.6244594999999999</v>
      </c>
      <c r="GUC3">
        <v>0.70882875</v>
      </c>
      <c r="GUD3">
        <v>0.7380276</v>
      </c>
      <c r="GUE3">
        <v>0.6525528</v>
      </c>
      <c r="GUF3">
        <v>0.6762194</v>
      </c>
      <c r="GUG3">
        <v>0.66364014</v>
      </c>
      <c r="GUH3">
        <v>0.6560658</v>
      </c>
      <c r="GUI3">
        <v>0.6147949700000001</v>
      </c>
      <c r="GUJ3">
        <v>0.7234390000000001</v>
      </c>
      <c r="GUK3">
        <v>0.64363974</v>
      </c>
      <c r="GUL3">
        <v>0.68775034</v>
      </c>
      <c r="GUM3">
        <v>0.7208882</v>
      </c>
      <c r="GUN3">
        <v>0.6852938</v>
      </c>
      <c r="GUO3">
        <v>0.6593146</v>
      </c>
      <c r="GUP3">
        <v>0.67332226</v>
      </c>
      <c r="GUQ3">
        <v>0.66133094</v>
      </c>
      <c r="GUR3">
        <v>0.69450843</v>
      </c>
      <c r="GUS3">
        <v>0.66737807</v>
      </c>
      <c r="GUT3">
        <v>0.6843811</v>
      </c>
      <c r="GUU3">
        <v>0.61051124</v>
      </c>
      <c r="GUV3">
        <v>0.70257866</v>
      </c>
      <c r="GUW3">
        <v>0.7023387</v>
      </c>
      <c r="GUX3">
        <v>0.6566201</v>
      </c>
      <c r="GUY3">
        <v>0.6113684</v>
      </c>
      <c r="GUZ3">
        <v>0.68761915</v>
      </c>
      <c r="GVA3">
        <v>0.67895424</v>
      </c>
      <c r="GVB3">
        <v>0.65868574</v>
      </c>
      <c r="GVC3">
        <v>0.7163313</v>
      </c>
      <c r="GVD3">
        <v>0.70911807</v>
      </c>
      <c r="GVE3">
        <v>0.5829052</v>
      </c>
      <c r="GVF3">
        <v>0.626413</v>
      </c>
      <c r="GVG3">
        <v>0.67758954</v>
      </c>
      <c r="GVH3">
        <v>0.6666763</v>
      </c>
      <c r="GVI3">
        <v>0.7148067</v>
      </c>
      <c r="GVJ3">
        <v>0.7414796</v>
      </c>
      <c r="GVK3">
        <v>0.629504</v>
      </c>
      <c r="GVL3">
        <v>0.68437976</v>
      </c>
      <c r="GVM3">
        <v>0.6641113</v>
      </c>
      <c r="GVN3">
        <v>0.62693816</v>
      </c>
      <c r="GVO3">
        <v>0.711235</v>
      </c>
      <c r="GVP3">
        <v>0.6447874</v>
      </c>
      <c r="GVQ3">
        <v>0.7069512</v>
      </c>
      <c r="GVR3">
        <v>0.6670166</v>
      </c>
      <c r="GVS3">
        <v>0.6973301</v>
      </c>
      <c r="GVT3">
        <v>0.6252378</v>
      </c>
      <c r="GVU3">
        <v>0.6674802</v>
      </c>
      <c r="GVV3">
        <v>0.5658995999999999</v>
      </c>
      <c r="GVW3">
        <v>0.66940165</v>
      </c>
      <c r="GVX3">
        <v>0.68046576</v>
      </c>
      <c r="GVY3">
        <v>0.5660339599999999</v>
      </c>
      <c r="GVZ3">
        <v>0.67463267</v>
      </c>
      <c r="GWA3">
        <v>0.7547053</v>
      </c>
      <c r="GWB3">
        <v>0.649141</v>
      </c>
      <c r="GWC3">
        <v>0.73372626</v>
      </c>
      <c r="GWD3">
        <v>0.6764977</v>
      </c>
      <c r="GWE3">
        <v>0.7537737</v>
      </c>
      <c r="GWF3">
        <v>0.62217593</v>
      </c>
      <c r="GWG3">
        <v>0.6433276999999999</v>
      </c>
      <c r="GWH3">
        <v>0.7657686500000001</v>
      </c>
      <c r="GWI3">
        <v>0.7112314</v>
      </c>
      <c r="GWJ3">
        <v>0.60473174</v>
      </c>
      <c r="GWK3">
        <v>0.7394974</v>
      </c>
      <c r="GWL3">
        <v>0.78255635</v>
      </c>
      <c r="GWM3">
        <v>0.751933</v>
      </c>
      <c r="GWN3">
        <v>0.66723955</v>
      </c>
      <c r="GWO3">
        <v>0.7339951</v>
      </c>
      <c r="GWP3">
        <v>0.7234385</v>
      </c>
      <c r="GWQ3">
        <v>0.70287126</v>
      </c>
      <c r="GWR3">
        <v>0.6885299</v>
      </c>
      <c r="GWS3">
        <v>0.6297751</v>
      </c>
      <c r="GWT3">
        <v>0.7151565600000001</v>
      </c>
      <c r="GWU3">
        <v>0.65455794</v>
      </c>
      <c r="GWV3">
        <v>0.5907707</v>
      </c>
      <c r="GWW3">
        <v>0.7030398</v>
      </c>
      <c r="GWX3">
        <v>0.7141602</v>
      </c>
      <c r="GWY3">
        <v>0.7389333</v>
      </c>
      <c r="GWZ3">
        <v>0.67012787</v>
      </c>
      <c r="GXA3">
        <v>0.6475576</v>
      </c>
      <c r="GXB3">
        <v>0.6225925</v>
      </c>
      <c r="GXC3">
        <v>0.5897573</v>
      </c>
      <c r="GXD3">
        <v>0.7008915</v>
      </c>
      <c r="GXE3">
        <v>0.7377137</v>
      </c>
      <c r="GXF3">
        <v>0.6850003</v>
      </c>
      <c r="GXG3">
        <v>0.7044364</v>
      </c>
      <c r="GXH3">
        <v>0.6993483</v>
      </c>
      <c r="GXI3">
        <v>0.6787364</v>
      </c>
      <c r="GXJ3">
        <v>0.61815727</v>
      </c>
      <c r="GXK3">
        <v>0.6644338400000001</v>
      </c>
      <c r="GXL3">
        <v>0.659374</v>
      </c>
      <c r="GXM3">
        <v>0.6679076</v>
      </c>
      <c r="GXN3">
        <v>0.6536236</v>
      </c>
      <c r="GXO3">
        <v>0.7188576</v>
      </c>
      <c r="GXP3">
        <v>0.76620317</v>
      </c>
      <c r="GXQ3">
        <v>0.71736133</v>
      </c>
      <c r="GXR3">
        <v>0.70535874</v>
      </c>
      <c r="GXS3">
        <v>0.6460158</v>
      </c>
      <c r="GXT3">
        <v>0.72949874</v>
      </c>
      <c r="GXU3">
        <v>0.6887025</v>
      </c>
      <c r="GXV3">
        <v>0.7067047400000001</v>
      </c>
      <c r="GXW3">
        <v>0.7018312</v>
      </c>
      <c r="GXX3">
        <v>0.6575147</v>
      </c>
      <c r="GXY3">
        <v>0.55605346</v>
      </c>
      <c r="GXZ3">
        <v>0.7682976</v>
      </c>
      <c r="GYA3">
        <v>0.7420457</v>
      </c>
      <c r="GYB3">
        <v>0.6210264</v>
      </c>
      <c r="GYC3">
        <v>0.59696555</v>
      </c>
      <c r="GYD3">
        <v>0.6244146</v>
      </c>
      <c r="GYE3">
        <v>0.5879426</v>
      </c>
      <c r="GYF3">
        <v>0.77913076</v>
      </c>
      <c r="GYG3">
        <v>0.7130852</v>
      </c>
      <c r="GYH3">
        <v>0.6663046500000001</v>
      </c>
      <c r="GYI3">
        <v>0.66785276</v>
      </c>
      <c r="GYJ3">
        <v>0.71523225</v>
      </c>
      <c r="GYK3">
        <v>0.6834508</v>
      </c>
      <c r="GYL3">
        <v>0.5988996</v>
      </c>
      <c r="GYM3">
        <v>0.7265457</v>
      </c>
      <c r="GYN3">
        <v>0.7034998</v>
      </c>
      <c r="GYO3">
        <v>0.6291504999999999</v>
      </c>
      <c r="GYP3">
        <v>0.6164193</v>
      </c>
      <c r="GYQ3">
        <v>0.7414323</v>
      </c>
      <c r="GYR3">
        <v>0.72413373</v>
      </c>
      <c r="GYS3">
        <v>0.6908223999999999</v>
      </c>
      <c r="GYT3">
        <v>0.6428659</v>
      </c>
      <c r="GYU3">
        <v>0.6549363</v>
      </c>
      <c r="GYV3">
        <v>0.6464999</v>
      </c>
      <c r="GYW3">
        <v>0.69251335</v>
      </c>
      <c r="GYX3">
        <v>0.6095767</v>
      </c>
      <c r="GYY3">
        <v>0.568292</v>
      </c>
      <c r="GYZ3">
        <v>0.71096295</v>
      </c>
      <c r="GZA3">
        <v>0.6694344</v>
      </c>
      <c r="GZB3">
        <v>0.5971765999999999</v>
      </c>
      <c r="GZC3">
        <v>0.5689805999999999</v>
      </c>
      <c r="GZD3">
        <v>0.61840194</v>
      </c>
      <c r="GZE3">
        <v>0.65134335</v>
      </c>
      <c r="GZF3">
        <v>0.70485646</v>
      </c>
      <c r="GZG3">
        <v>0.70685935</v>
      </c>
      <c r="GZH3">
        <v>0.7955084</v>
      </c>
      <c r="GZI3">
        <v>0.77884257</v>
      </c>
      <c r="GZJ3">
        <v>0.6711338</v>
      </c>
      <c r="GZK3">
        <v>0.6735910000000001</v>
      </c>
      <c r="GZL3">
        <v>0.77210855</v>
      </c>
      <c r="GZM3">
        <v>0.7344095</v>
      </c>
      <c r="GZN3">
        <v>0.6848119499999999</v>
      </c>
      <c r="GZO3">
        <v>0.6769083</v>
      </c>
      <c r="GZP3">
        <v>0.6385227999999999</v>
      </c>
      <c r="GZQ3">
        <v>0.66916096</v>
      </c>
      <c r="GZR3">
        <v>0.6658865</v>
      </c>
      <c r="GZS3">
        <v>0.6720487000000001</v>
      </c>
      <c r="GZT3">
        <v>0.7314487</v>
      </c>
      <c r="GZU3">
        <v>0.68554246</v>
      </c>
      <c r="GZV3">
        <v>0.68980277</v>
      </c>
      <c r="GZW3">
        <v>0.7521958399999999</v>
      </c>
      <c r="GZX3">
        <v>0.71439433</v>
      </c>
      <c r="GZY3">
        <v>0.6887926</v>
      </c>
      <c r="GZZ3">
        <v>0.6732636</v>
      </c>
      <c r="HAA3">
        <v>0.67819977</v>
      </c>
      <c r="HAB3">
        <v>0.6685851</v>
      </c>
      <c r="HAC3">
        <v>0.65125704</v>
      </c>
      <c r="HAD3">
        <v>0.64822775</v>
      </c>
      <c r="HAE3">
        <v>0.73495305</v>
      </c>
      <c r="HAF3">
        <v>0.7138585</v>
      </c>
      <c r="HAG3">
        <v>0.70362806</v>
      </c>
      <c r="HAH3">
        <v>0.6274651999999999</v>
      </c>
      <c r="HAI3">
        <v>0.76908106</v>
      </c>
      <c r="HAJ3">
        <v>0.7168473</v>
      </c>
      <c r="HAK3">
        <v>0.66445154</v>
      </c>
      <c r="HAL3">
        <v>0.65796953</v>
      </c>
      <c r="HAM3">
        <v>0.6698343</v>
      </c>
      <c r="HAN3">
        <v>0.6027461</v>
      </c>
      <c r="HAO3">
        <v>0.570302</v>
      </c>
      <c r="HAP3">
        <v>0.65169036</v>
      </c>
      <c r="HAQ3">
        <v>0.6726178</v>
      </c>
      <c r="HAR3">
        <v>0.7353844</v>
      </c>
      <c r="HAS3">
        <v>0.6792707</v>
      </c>
      <c r="HAT3">
        <v>0.65398604</v>
      </c>
      <c r="HAU3">
        <v>0.67392063</v>
      </c>
      <c r="HAV3">
        <v>0.6837702</v>
      </c>
      <c r="HAW3">
        <v>0.65765643</v>
      </c>
      <c r="HAX3">
        <v>0.6288144</v>
      </c>
      <c r="HAY3">
        <v>0.6365881</v>
      </c>
      <c r="HAZ3">
        <v>0.69446266</v>
      </c>
      <c r="HBA3">
        <v>0.70093155</v>
      </c>
      <c r="HBB3">
        <v>0.5867473</v>
      </c>
      <c r="HBC3">
        <v>0.68545246</v>
      </c>
      <c r="HBD3">
        <v>0.74437034</v>
      </c>
      <c r="HBE3">
        <v>0.56764185</v>
      </c>
      <c r="HBF3">
        <v>0.75398755</v>
      </c>
      <c r="HBG3">
        <v>0.6068489</v>
      </c>
      <c r="HBH3">
        <v>0.5670372</v>
      </c>
      <c r="HBI3">
        <v>0.6791607</v>
      </c>
      <c r="HBJ3">
        <v>0.6765914</v>
      </c>
      <c r="HBK3">
        <v>0.6685586</v>
      </c>
      <c r="HBL3">
        <v>0.6301798</v>
      </c>
      <c r="HBM3">
        <v>0.6571804</v>
      </c>
      <c r="HBN3">
        <v>0.67353654</v>
      </c>
      <c r="HBO3">
        <v>0.702963</v>
      </c>
      <c r="HBP3">
        <v>0.7013806</v>
      </c>
      <c r="HBQ3">
        <v>0.70239425</v>
      </c>
      <c r="HBR3">
        <v>0.81202936</v>
      </c>
      <c r="HBS3">
        <v>0.69670844</v>
      </c>
      <c r="HBT3">
        <v>0.64435416</v>
      </c>
      <c r="HBU3">
        <v>0.64473176</v>
      </c>
      <c r="HBV3">
        <v>0.709357</v>
      </c>
      <c r="HBW3">
        <v>0.7512845</v>
      </c>
      <c r="HBX3">
        <v>0.7364069</v>
      </c>
      <c r="HBY3">
        <v>0.63393956</v>
      </c>
      <c r="HBZ3">
        <v>0.6688299</v>
      </c>
      <c r="HCA3">
        <v>0.66791767</v>
      </c>
      <c r="HCB3">
        <v>0.71956</v>
      </c>
      <c r="HCC3">
        <v>0.6982902</v>
      </c>
      <c r="HCD3">
        <v>0.64565873</v>
      </c>
      <c r="HCE3">
        <v>0.6784029</v>
      </c>
      <c r="HCF3">
        <v>0.6618633</v>
      </c>
      <c r="HCG3">
        <v>0.6633322</v>
      </c>
      <c r="HCH3">
        <v>0.6982183</v>
      </c>
      <c r="HCI3">
        <v>0.6655519</v>
      </c>
      <c r="HCJ3">
        <v>0.6241195</v>
      </c>
      <c r="HCK3">
        <v>0.74995524</v>
      </c>
      <c r="HCL3">
        <v>0.71254396</v>
      </c>
      <c r="HCM3">
        <v>0.66628873</v>
      </c>
      <c r="HCN3">
        <v>0.56671375</v>
      </c>
      <c r="HCO3">
        <v>0.7104223</v>
      </c>
      <c r="HCP3">
        <v>0.6558515</v>
      </c>
      <c r="HCQ3">
        <v>0.67047524</v>
      </c>
      <c r="HCR3">
        <v>0.6331823</v>
      </c>
      <c r="HCS3">
        <v>0.671438</v>
      </c>
      <c r="HCT3">
        <v>0.76072395</v>
      </c>
      <c r="HCU3">
        <v>0.6544282</v>
      </c>
      <c r="HCV3">
        <v>0.6536497999999999</v>
      </c>
      <c r="HCW3">
        <v>0.7268461000000001</v>
      </c>
      <c r="HCX3">
        <v>0.7640006</v>
      </c>
      <c r="HCY3">
        <v>0.7091235</v>
      </c>
      <c r="HCZ3">
        <v>0.7102821499999999</v>
      </c>
      <c r="HDA3">
        <v>0.6999048</v>
      </c>
      <c r="HDB3">
        <v>0.6971162</v>
      </c>
      <c r="HDC3">
        <v>0.5969225</v>
      </c>
      <c r="HDD3">
        <v>0.68882966</v>
      </c>
      <c r="HDE3">
        <v>0.7653467</v>
      </c>
      <c r="HDF3">
        <v>0.5570929999999999</v>
      </c>
      <c r="HDG3">
        <v>0.6383969</v>
      </c>
      <c r="HDH3">
        <v>0.68434644</v>
      </c>
      <c r="HDI3">
        <v>0.80366886</v>
      </c>
      <c r="HDJ3">
        <v>0.6567728</v>
      </c>
      <c r="HDK3">
        <v>0.64291435</v>
      </c>
      <c r="HDL3">
        <v>0.64128834</v>
      </c>
      <c r="HDM3">
        <v>0.7154863</v>
      </c>
      <c r="HDN3">
        <v>0.64204913</v>
      </c>
      <c r="HDO3">
        <v>0.6617667699999999</v>
      </c>
      <c r="HDP3">
        <v>0.6704525</v>
      </c>
      <c r="HDQ3">
        <v>0.6742783</v>
      </c>
      <c r="HDR3">
        <v>0.73137486</v>
      </c>
      <c r="HDS3">
        <v>0.68204486</v>
      </c>
      <c r="HDT3">
        <v>0.71284854</v>
      </c>
      <c r="HDU3">
        <v>0.6783266</v>
      </c>
      <c r="HDV3">
        <v>0.70553946</v>
      </c>
      <c r="HDW3">
        <v>0.68657506</v>
      </c>
      <c r="HDX3">
        <v>0.62093115</v>
      </c>
      <c r="HDY3">
        <v>0.63330626</v>
      </c>
      <c r="HDZ3">
        <v>0.69953465</v>
      </c>
      <c r="HEA3">
        <v>0.673381</v>
      </c>
      <c r="HEB3">
        <v>0.67004335</v>
      </c>
      <c r="HEC3">
        <v>0.6826643999999999</v>
      </c>
      <c r="HED3">
        <v>0.61439764</v>
      </c>
      <c r="HEE3">
        <v>0.64290845</v>
      </c>
      <c r="HEF3">
        <v>0.6664399</v>
      </c>
      <c r="HEG3">
        <v>0.55825984</v>
      </c>
      <c r="HEH3">
        <v>0.8872371</v>
      </c>
      <c r="HEI3">
        <v>0.55522424</v>
      </c>
      <c r="HEJ3">
        <v>0.6867664999999999</v>
      </c>
      <c r="HEK3">
        <v>0.71377</v>
      </c>
      <c r="HEL3">
        <v>0.7427267</v>
      </c>
      <c r="HEM3">
        <v>0.68136245</v>
      </c>
      <c r="HEN3">
        <v>0.61075544</v>
      </c>
      <c r="HEO3">
        <v>0.5850407</v>
      </c>
      <c r="HEP3">
        <v>0.67073405</v>
      </c>
      <c r="HEQ3">
        <v>0.7963235400000001</v>
      </c>
      <c r="HER3">
        <v>0.7051790999999999</v>
      </c>
      <c r="HES3">
        <v>0.6362558</v>
      </c>
      <c r="HET3">
        <v>0.71812034</v>
      </c>
      <c r="HEU3">
        <v>0.7226625</v>
      </c>
      <c r="HEV3">
        <v>0.7843231000000001</v>
      </c>
      <c r="HEW3">
        <v>0.60625756</v>
      </c>
      <c r="HEX3">
        <v>0.52997565</v>
      </c>
      <c r="HEY3">
        <v>0.6638741500000001</v>
      </c>
      <c r="HEZ3">
        <v>0.731786</v>
      </c>
      <c r="HFA3">
        <v>0.6230111</v>
      </c>
      <c r="HFB3">
        <v>0.6135155</v>
      </c>
      <c r="HFC3">
        <v>0.6838449</v>
      </c>
      <c r="HFD3">
        <v>0.6803279</v>
      </c>
      <c r="HFE3">
        <v>0.6802681</v>
      </c>
      <c r="HFF3">
        <v>0.6215425999999999</v>
      </c>
      <c r="HFG3">
        <v>0.7152258</v>
      </c>
      <c r="HFH3">
        <v>0.6730592</v>
      </c>
      <c r="HFI3">
        <v>0.6644871</v>
      </c>
      <c r="HFJ3">
        <v>0.60590297</v>
      </c>
      <c r="HFK3">
        <v>0.72062427</v>
      </c>
      <c r="HFL3">
        <v>0.7615098</v>
      </c>
      <c r="HFM3">
        <v>0.6529855</v>
      </c>
      <c r="HFN3">
        <v>0.64947546</v>
      </c>
      <c r="HFO3">
        <v>0.6631955</v>
      </c>
      <c r="HFP3">
        <v>0.7031185599999999</v>
      </c>
      <c r="HFQ3">
        <v>0.75463545</v>
      </c>
      <c r="HFR3">
        <v>0.728533</v>
      </c>
      <c r="HFS3">
        <v>0.67583</v>
      </c>
      <c r="HFT3">
        <v>0.7456595</v>
      </c>
      <c r="HFU3">
        <v>0.6971758</v>
      </c>
      <c r="HFV3">
        <v>0.6759994</v>
      </c>
      <c r="HFW3">
        <v>0.7087351</v>
      </c>
      <c r="HFX3">
        <v>0.7135131</v>
      </c>
      <c r="HFY3">
        <v>0.7143924</v>
      </c>
      <c r="HFZ3">
        <v>0.6509354000000001</v>
      </c>
      <c r="HGA3">
        <v>0.68867207</v>
      </c>
      <c r="HGB3">
        <v>0.62834907</v>
      </c>
      <c r="HGC3">
        <v>0.55080956</v>
      </c>
      <c r="HGD3">
        <v>0.71634555</v>
      </c>
      <c r="HGE3">
        <v>0.8154566</v>
      </c>
      <c r="HGF3">
        <v>0.7904227</v>
      </c>
      <c r="HGG3">
        <v>0.67703974</v>
      </c>
      <c r="HGH3">
        <v>0.6440923</v>
      </c>
      <c r="HGI3">
        <v>0.7245865</v>
      </c>
      <c r="HGJ3">
        <v>0.7664592</v>
      </c>
      <c r="HGK3">
        <v>0.7131033</v>
      </c>
      <c r="HGL3">
        <v>0.63568604</v>
      </c>
      <c r="HGM3">
        <v>0.7138635</v>
      </c>
      <c r="HGN3">
        <v>0.6611464</v>
      </c>
      <c r="HGO3">
        <v>0.6249455</v>
      </c>
      <c r="HGP3">
        <v>0.65160847</v>
      </c>
      <c r="HGQ3">
        <v>0.64942515</v>
      </c>
      <c r="HGR3">
        <v>0.70570946</v>
      </c>
      <c r="HGS3">
        <v>0.68918955</v>
      </c>
      <c r="HGT3">
        <v>0.6371734</v>
      </c>
      <c r="HGU3">
        <v>0.668193</v>
      </c>
      <c r="HGV3">
        <v>0.714773</v>
      </c>
      <c r="HGW3">
        <v>0.7154125</v>
      </c>
      <c r="HGX3">
        <v>0.6311436</v>
      </c>
      <c r="HGY3">
        <v>0.6832715</v>
      </c>
      <c r="HGZ3">
        <v>0.69673246</v>
      </c>
      <c r="HHA3">
        <v>0.6014824</v>
      </c>
      <c r="HHB3">
        <v>0.63350916</v>
      </c>
      <c r="HHC3">
        <v>0.67391217</v>
      </c>
      <c r="HHD3">
        <v>0.65727127</v>
      </c>
      <c r="HHE3">
        <v>0.5844844</v>
      </c>
      <c r="HHF3">
        <v>0.65791744</v>
      </c>
      <c r="HHG3">
        <v>0.6642365</v>
      </c>
      <c r="HHH3">
        <v>0.6432177</v>
      </c>
      <c r="HHI3">
        <v>0.63260466</v>
      </c>
      <c r="HHJ3">
        <v>0.6665804400000001</v>
      </c>
      <c r="HHK3">
        <v>0.6169182</v>
      </c>
      <c r="HHL3">
        <v>0.792806</v>
      </c>
      <c r="HHM3">
        <v>0.7029484499999999</v>
      </c>
      <c r="HHN3">
        <v>0.61071485</v>
      </c>
      <c r="HHO3">
        <v>0.6332766</v>
      </c>
      <c r="HHP3">
        <v>0.6860298</v>
      </c>
      <c r="HHQ3">
        <v>0.69665265</v>
      </c>
      <c r="HHR3">
        <v>0.69622713</v>
      </c>
      <c r="HHS3">
        <v>0.69577694</v>
      </c>
      <c r="HHT3">
        <v>0.6406121</v>
      </c>
      <c r="HHU3">
        <v>0.7160376000000001</v>
      </c>
      <c r="HHV3">
        <v>0.78879404</v>
      </c>
      <c r="HHW3">
        <v>0.6779952</v>
      </c>
      <c r="HHX3">
        <v>0.6450738</v>
      </c>
      <c r="HHY3">
        <v>0.6516831</v>
      </c>
      <c r="HHZ3">
        <v>0.71704316</v>
      </c>
      <c r="HIA3">
        <v>0.6729625</v>
      </c>
      <c r="HIB3">
        <v>0.6293925</v>
      </c>
      <c r="HIC3">
        <v>0.67070913</v>
      </c>
      <c r="HID3">
        <v>0.65139353</v>
      </c>
      <c r="HIE3">
        <v>0.7361517</v>
      </c>
      <c r="HIF3">
        <v>0.6923752399999999</v>
      </c>
      <c r="HIG3">
        <v>0.67423856</v>
      </c>
      <c r="HIH3">
        <v>0.734662</v>
      </c>
      <c r="HII3">
        <v>0.6885669</v>
      </c>
      <c r="HIJ3">
        <v>0.5416775</v>
      </c>
      <c r="HIK3">
        <v>0.7239645</v>
      </c>
      <c r="HIL3">
        <v>0.733357</v>
      </c>
      <c r="HIM3">
        <v>0.69587195</v>
      </c>
      <c r="HIN3">
        <v>0.6431203</v>
      </c>
      <c r="HIO3">
        <v>0.6662015999999999</v>
      </c>
      <c r="HIP3">
        <v>0.69607276</v>
      </c>
      <c r="HIQ3">
        <v>0.6555345</v>
      </c>
      <c r="HIR3">
        <v>0.66280556</v>
      </c>
      <c r="HIS3">
        <v>0.66419613</v>
      </c>
      <c r="HIT3">
        <v>0.67103827</v>
      </c>
      <c r="HIU3">
        <v>0.6519187</v>
      </c>
      <c r="HIV3">
        <v>0.62467766</v>
      </c>
      <c r="HIW3">
        <v>0.7698576499999999</v>
      </c>
      <c r="HIX3">
        <v>0.6925419</v>
      </c>
      <c r="HIY3">
        <v>0.7601218</v>
      </c>
      <c r="HIZ3">
        <v>0.6985730999999999</v>
      </c>
      <c r="HJA3">
        <v>0.6266298</v>
      </c>
      <c r="HJB3">
        <v>0.6217756</v>
      </c>
      <c r="HJC3">
        <v>0.7212450500000001</v>
      </c>
      <c r="HJD3">
        <v>0.7636841</v>
      </c>
      <c r="HJE3">
        <v>0.7240387</v>
      </c>
      <c r="HJF3">
        <v>0.65930855</v>
      </c>
      <c r="HJG3">
        <v>0.7404341</v>
      </c>
      <c r="HJH3">
        <v>0.65022296</v>
      </c>
      <c r="HJI3">
        <v>0.6843945</v>
      </c>
      <c r="HJJ3">
        <v>0.6063969</v>
      </c>
      <c r="HJK3">
        <v>0.6413499</v>
      </c>
      <c r="HJL3">
        <v>0.5862032</v>
      </c>
      <c r="HJM3">
        <v>0.6710642999999999</v>
      </c>
      <c r="HJN3">
        <v>0.7611357</v>
      </c>
      <c r="HJO3">
        <v>0.75741327</v>
      </c>
      <c r="HJP3">
        <v>0.6724653</v>
      </c>
      <c r="HJQ3">
        <v>0.72151756</v>
      </c>
      <c r="HJR3">
        <v>0.7538373</v>
      </c>
      <c r="HJS3">
        <v>0.60246</v>
      </c>
      <c r="HJT3">
        <v>0.5726112</v>
      </c>
      <c r="HJU3">
        <v>0.7373854</v>
      </c>
      <c r="HJV3">
        <v>0.6942311</v>
      </c>
      <c r="HJW3">
        <v>0.6293386</v>
      </c>
      <c r="HJX3">
        <v>0.6597547</v>
      </c>
      <c r="HJY3">
        <v>0.60532904</v>
      </c>
      <c r="HJZ3">
        <v>0.7386131</v>
      </c>
      <c r="HKA3">
        <v>0.7153368</v>
      </c>
      <c r="HKB3">
        <v>0.64812505</v>
      </c>
      <c r="HKC3">
        <v>0.6456227</v>
      </c>
      <c r="HKD3">
        <v>0.69186974</v>
      </c>
      <c r="HKE3">
        <v>0.7110019</v>
      </c>
      <c r="HKF3">
        <v>0.6082916</v>
      </c>
      <c r="HKG3">
        <v>0.7798345</v>
      </c>
      <c r="HKH3">
        <v>0.6438315999999999</v>
      </c>
      <c r="HKI3">
        <v>0.66034317</v>
      </c>
      <c r="HKJ3">
        <v>0.61028874</v>
      </c>
      <c r="HKK3">
        <v>0.7192596</v>
      </c>
      <c r="HKL3">
        <v>0.7695416</v>
      </c>
      <c r="HKM3">
        <v>0.7561829</v>
      </c>
      <c r="HKN3">
        <v>0.6816572</v>
      </c>
      <c r="HKO3">
        <v>0.64028937</v>
      </c>
      <c r="HKP3">
        <v>0.5863451</v>
      </c>
      <c r="HKQ3">
        <v>0.69789517</v>
      </c>
      <c r="HKR3">
        <v>0.6676352</v>
      </c>
      <c r="HKS3">
        <v>0.69829977</v>
      </c>
      <c r="HKT3">
        <v>0.6518326</v>
      </c>
      <c r="HKU3">
        <v>0.7387197</v>
      </c>
      <c r="HKV3">
        <v>0.75566834</v>
      </c>
      <c r="HKW3">
        <v>0.73200446</v>
      </c>
      <c r="HKX3">
        <v>0.64660037</v>
      </c>
      <c r="HKY3">
        <v>0.6386584</v>
      </c>
      <c r="HKZ3">
        <v>0.8094941</v>
      </c>
      <c r="HLA3">
        <v>0.75853884</v>
      </c>
      <c r="HLB3">
        <v>0.6293304</v>
      </c>
      <c r="HLC3">
        <v>0.5809329</v>
      </c>
      <c r="HLD3">
        <v>0.7180202999999999</v>
      </c>
      <c r="HLE3">
        <v>0.68852353</v>
      </c>
      <c r="HLF3">
        <v>0.62807274</v>
      </c>
      <c r="HLG3">
        <v>0.6729027</v>
      </c>
      <c r="HLH3">
        <v>0.7696825</v>
      </c>
      <c r="HLI3">
        <v>0.793766</v>
      </c>
      <c r="HLJ3">
        <v>0.66352314</v>
      </c>
      <c r="HLK3">
        <v>0.74459577</v>
      </c>
      <c r="HLL3">
        <v>0.68943906</v>
      </c>
      <c r="HLM3">
        <v>0.6166315</v>
      </c>
      <c r="HLN3">
        <v>0.70566356</v>
      </c>
      <c r="HLO3">
        <v>0.6570927</v>
      </c>
      <c r="HLP3">
        <v>0.5865572999999999</v>
      </c>
      <c r="HLQ3">
        <v>0.79039675</v>
      </c>
      <c r="HLR3">
        <v>0.5834999</v>
      </c>
      <c r="HLS3">
        <v>0.583248</v>
      </c>
      <c r="HLT3">
        <v>0.708194</v>
      </c>
      <c r="HLU3">
        <v>0.6047501</v>
      </c>
      <c r="HLV3">
        <v>0.52750653</v>
      </c>
      <c r="HLW3">
        <v>0.73295283</v>
      </c>
      <c r="HLX3">
        <v>0.7019893</v>
      </c>
      <c r="HLY3">
        <v>0.6721128</v>
      </c>
      <c r="HLZ3">
        <v>0.6279498999999999</v>
      </c>
      <c r="HMA3">
        <v>0.7188732</v>
      </c>
      <c r="HMB3">
        <v>0.6641179</v>
      </c>
      <c r="HMC3">
        <v>0.6245373</v>
      </c>
      <c r="HMD3">
        <v>0.63438964</v>
      </c>
      <c r="HME3">
        <v>0.6863823999999999</v>
      </c>
      <c r="HMF3">
        <v>0.6435992</v>
      </c>
      <c r="HMG3">
        <v>0.7058759999999999</v>
      </c>
      <c r="HMH3">
        <v>0.7072591</v>
      </c>
      <c r="HMI3">
        <v>0.81052506</v>
      </c>
      <c r="HMJ3">
        <v>0.7238785599999999</v>
      </c>
      <c r="HMK3">
        <v>0.70575964</v>
      </c>
      <c r="HML3">
        <v>0.6973041</v>
      </c>
      <c r="HMM3">
        <v>0.6938327</v>
      </c>
      <c r="HMN3">
        <v>0.7058145</v>
      </c>
      <c r="HMO3">
        <v>0.61703765</v>
      </c>
      <c r="HMP3">
        <v>0.63358665</v>
      </c>
      <c r="HMQ3">
        <v>0.7414043</v>
      </c>
      <c r="HMR3">
        <v>0.7087667</v>
      </c>
      <c r="HMS3">
        <v>0.65954185</v>
      </c>
      <c r="HMT3">
        <v>0.67661154</v>
      </c>
      <c r="HMU3">
        <v>0.697068</v>
      </c>
      <c r="HMV3">
        <v>0.7552406</v>
      </c>
      <c r="HMW3">
        <v>0.72842723</v>
      </c>
      <c r="HMX3">
        <v>0.6460553999999999</v>
      </c>
      <c r="HMY3">
        <v>0.5900732</v>
      </c>
      <c r="HMZ3">
        <v>0.6924155</v>
      </c>
      <c r="HNA3">
        <v>0.70989335</v>
      </c>
      <c r="HNB3">
        <v>0.68582904</v>
      </c>
      <c r="HNC3">
        <v>0.6165769</v>
      </c>
      <c r="HND3">
        <v>0.64735675</v>
      </c>
      <c r="HNE3">
        <v>0.636582</v>
      </c>
      <c r="HNF3">
        <v>0.7242718</v>
      </c>
      <c r="HNG3">
        <v>0.6827978</v>
      </c>
      <c r="HNH3">
        <v>0.655372</v>
      </c>
      <c r="HNI3">
        <v>0.7358042</v>
      </c>
      <c r="HNJ3">
        <v>0.6690882</v>
      </c>
      <c r="HNK3">
        <v>0.7363239499999999</v>
      </c>
      <c r="HNL3">
        <v>0.7181833399999999</v>
      </c>
      <c r="HNM3">
        <v>0.604005</v>
      </c>
      <c r="HNN3">
        <v>0.6498542</v>
      </c>
      <c r="HNO3">
        <v>0.7048724</v>
      </c>
      <c r="HNP3">
        <v>0.7192534</v>
      </c>
      <c r="HNQ3">
        <v>0.7419933</v>
      </c>
      <c r="HNR3">
        <v>0.71500003</v>
      </c>
      <c r="HNS3">
        <v>0.65498173</v>
      </c>
      <c r="HNT3">
        <v>0.5903412</v>
      </c>
      <c r="HNU3">
        <v>0.69765246</v>
      </c>
      <c r="HNV3">
        <v>0.731193</v>
      </c>
      <c r="HNW3">
        <v>0.6257624000000001</v>
      </c>
      <c r="HNX3">
        <v>0.5864016</v>
      </c>
      <c r="HNY3">
        <v>0.6838155</v>
      </c>
      <c r="HNZ3">
        <v>0.8047524</v>
      </c>
      <c r="HOA3">
        <v>0.6547635000000001</v>
      </c>
      <c r="HOB3">
        <v>0.6354727999999999</v>
      </c>
      <c r="HOC3">
        <v>0.6979499</v>
      </c>
      <c r="HOD3">
        <v>0.71383095</v>
      </c>
      <c r="HOE3">
        <v>0.70037293</v>
      </c>
      <c r="HOF3">
        <v>0.69892466</v>
      </c>
      <c r="HOG3">
        <v>0.729656</v>
      </c>
      <c r="HOH3">
        <v>0.7719599</v>
      </c>
      <c r="HOI3">
        <v>0.6885365</v>
      </c>
      <c r="HOJ3">
        <v>0.636285</v>
      </c>
      <c r="HOK3">
        <v>0.7000845</v>
      </c>
      <c r="HOL3">
        <v>0.6171893000000001</v>
      </c>
      <c r="HOM3">
        <v>0.629565</v>
      </c>
      <c r="HON3">
        <v>0.7274444</v>
      </c>
      <c r="HOO3">
        <v>0.7261976999999999</v>
      </c>
      <c r="HOP3">
        <v>0.60080886</v>
      </c>
      <c r="HOQ3">
        <v>0.6616195</v>
      </c>
      <c r="HOR3">
        <v>0.6467888000000001</v>
      </c>
      <c r="HOS3">
        <v>0.6837176</v>
      </c>
      <c r="HOT3">
        <v>0.6417859</v>
      </c>
      <c r="HOU3">
        <v>0.6476323</v>
      </c>
      <c r="HOV3">
        <v>0.6285891</v>
      </c>
      <c r="HOW3">
        <v>0.7458625</v>
      </c>
      <c r="HOX3">
        <v>0.73232186</v>
      </c>
      <c r="HOY3">
        <v>0.7224526999999999</v>
      </c>
      <c r="HOZ3">
        <v>0.65551436</v>
      </c>
      <c r="HPA3">
        <v>0.74388766</v>
      </c>
      <c r="HPB3">
        <v>0.7191087</v>
      </c>
      <c r="HPC3">
        <v>0.6617227</v>
      </c>
      <c r="HPD3">
        <v>0.64770865</v>
      </c>
      <c r="HPE3">
        <v>0.64433694</v>
      </c>
      <c r="HPF3">
        <v>0.7804452</v>
      </c>
      <c r="HPG3">
        <v>0.6351753</v>
      </c>
      <c r="HPH3">
        <v>0.7034209</v>
      </c>
      <c r="HPI3">
        <v>0.7307842</v>
      </c>
      <c r="HPJ3">
        <v>0.7370988000000001</v>
      </c>
      <c r="HPK3">
        <v>0.7353301</v>
      </c>
      <c r="HPL3">
        <v>0.65561664</v>
      </c>
      <c r="HPM3">
        <v>0.6635384600000001</v>
      </c>
      <c r="HPN3">
        <v>0.752391</v>
      </c>
      <c r="HPO3">
        <v>0.6090322</v>
      </c>
      <c r="HPP3">
        <v>0.65359986</v>
      </c>
      <c r="HPQ3">
        <v>0.65267336</v>
      </c>
      <c r="HPR3">
        <v>0.7832111</v>
      </c>
      <c r="HPS3">
        <v>0.6711558</v>
      </c>
      <c r="HPT3">
        <v>0.6308314</v>
      </c>
      <c r="HPU3">
        <v>0.6338714</v>
      </c>
      <c r="HPV3">
        <v>0.6781452</v>
      </c>
      <c r="HPW3">
        <v>0.68688637</v>
      </c>
      <c r="HPX3">
        <v>0.70168734</v>
      </c>
      <c r="HPY3">
        <v>0.65562975</v>
      </c>
      <c r="HPZ3">
        <v>0.7224308</v>
      </c>
      <c r="HQA3">
        <v>0.6733917</v>
      </c>
      <c r="HQB3">
        <v>0.68760633</v>
      </c>
      <c r="HQC3">
        <v>0.66384023</v>
      </c>
      <c r="HQD3">
        <v>0.7289283</v>
      </c>
      <c r="HQE3">
        <v>0.7119359</v>
      </c>
      <c r="HQF3">
        <v>0.69599205</v>
      </c>
      <c r="HQG3">
        <v>0.6326772000000001</v>
      </c>
      <c r="HQH3">
        <v>0.6796166</v>
      </c>
      <c r="HQI3">
        <v>0.8107235</v>
      </c>
      <c r="HQJ3">
        <v>0.6755694</v>
      </c>
      <c r="HQK3">
        <v>0.652029</v>
      </c>
      <c r="HQL3">
        <v>0.66040015</v>
      </c>
      <c r="HQM3">
        <v>0.6915761</v>
      </c>
      <c r="HQN3">
        <v>0.66235733</v>
      </c>
      <c r="HQO3">
        <v>0.63990784</v>
      </c>
      <c r="HQP3">
        <v>0.68802154</v>
      </c>
      <c r="HQQ3">
        <v>0.74556696</v>
      </c>
      <c r="HQR3">
        <v>0.7217168</v>
      </c>
      <c r="HQS3">
        <v>0.6944163</v>
      </c>
      <c r="HQT3">
        <v>0.6151024</v>
      </c>
      <c r="HQU3">
        <v>0.64465356</v>
      </c>
      <c r="HQV3">
        <v>0.68036085</v>
      </c>
      <c r="HQW3">
        <v>0.7054337000000001</v>
      </c>
      <c r="HQX3">
        <v>0.775334</v>
      </c>
      <c r="HQY3">
        <v>0.66415554</v>
      </c>
      <c r="HQZ3">
        <v>0.74675846</v>
      </c>
      <c r="HRA3">
        <v>0.6555026</v>
      </c>
      <c r="HRB3">
        <v>0.7069140699999999</v>
      </c>
      <c r="HRC3">
        <v>0.65273654</v>
      </c>
      <c r="HRD3">
        <v>0.7427902</v>
      </c>
      <c r="HRE3">
        <v>0.7139683999999999</v>
      </c>
      <c r="HRF3">
        <v>0.7421576</v>
      </c>
      <c r="HRG3">
        <v>0.6086117</v>
      </c>
      <c r="HRH3">
        <v>1.022299</v>
      </c>
      <c r="HRI3">
        <v>0.632529</v>
      </c>
      <c r="HRJ3">
        <v>0.5643350499999999</v>
      </c>
      <c r="HRK3">
        <v>0.87545764</v>
      </c>
      <c r="HRL3">
        <v>0.7450639</v>
      </c>
      <c r="HRM3">
        <v>0.6804603299999999</v>
      </c>
      <c r="HRN3">
        <v>0.6383955</v>
      </c>
      <c r="HRO3">
        <v>0.74714285</v>
      </c>
      <c r="HRP3">
        <v>0.65034825</v>
      </c>
      <c r="HRQ3">
        <v>0.66965884</v>
      </c>
      <c r="HRR3">
        <v>0.6722144</v>
      </c>
      <c r="HRS3">
        <v>0.6326805</v>
      </c>
      <c r="HRT3">
        <v>0.62615263</v>
      </c>
      <c r="HRU3">
        <v>0.70920277</v>
      </c>
      <c r="HRV3">
        <v>0.68974113</v>
      </c>
      <c r="HRW3">
        <v>0.65778756</v>
      </c>
      <c r="HRX3">
        <v>0.7158331999999999</v>
      </c>
      <c r="HRY3">
        <v>0.6503116</v>
      </c>
      <c r="HRZ3">
        <v>0.75972474</v>
      </c>
      <c r="HSA3">
        <v>0.6430515</v>
      </c>
      <c r="HSB3">
        <v>0.68354785</v>
      </c>
      <c r="HSC3">
        <v>0.6217200000000001</v>
      </c>
      <c r="HSD3">
        <v>0.6693585</v>
      </c>
      <c r="HSE3">
        <v>0.90542626</v>
      </c>
      <c r="HSF3">
        <v>0.6808924</v>
      </c>
      <c r="HSG3">
        <v>0.7609743</v>
      </c>
      <c r="HSH3">
        <v>0.6066605</v>
      </c>
      <c r="HSI3">
        <v>0.6355413</v>
      </c>
      <c r="HSJ3">
        <v>0.7548853</v>
      </c>
      <c r="HSK3">
        <v>0.71462786</v>
      </c>
      <c r="HSL3">
        <v>0.63828254</v>
      </c>
      <c r="HSM3">
        <v>0.6545366</v>
      </c>
      <c r="HSN3">
        <v>0.6050626</v>
      </c>
      <c r="HSO3">
        <v>0.6324916</v>
      </c>
      <c r="HSP3">
        <v>0.67262495</v>
      </c>
      <c r="HSQ3">
        <v>0.6744424</v>
      </c>
      <c r="HSR3">
        <v>0.6553632</v>
      </c>
      <c r="HSS3">
        <v>0.62606573</v>
      </c>
      <c r="HST3">
        <v>0.8336463</v>
      </c>
      <c r="HSU3">
        <v>0.66607356</v>
      </c>
      <c r="HSV3">
        <v>0.61775815</v>
      </c>
      <c r="HSW3">
        <v>0.77691853</v>
      </c>
      <c r="HSX3">
        <v>0.6686549000000001</v>
      </c>
      <c r="HSY3">
        <v>0.5747264600000001</v>
      </c>
      <c r="HSZ3">
        <v>0.7722266</v>
      </c>
      <c r="HTA3">
        <v>0.97678924</v>
      </c>
      <c r="HTB3">
        <v>0.5164019</v>
      </c>
      <c r="HTC3">
        <v>0.8274664</v>
      </c>
      <c r="HTD3">
        <v>0.5477096</v>
      </c>
      <c r="HTE3">
        <v>0.83844805</v>
      </c>
      <c r="HTF3">
        <v>0.5750294</v>
      </c>
      <c r="HTG3">
        <v>0.8422743</v>
      </c>
      <c r="HTH3">
        <v>0.60770875</v>
      </c>
      <c r="HTI3">
        <v>0.55756605</v>
      </c>
      <c r="HTJ3">
        <v>0.7490314</v>
      </c>
      <c r="HTK3">
        <v>0.6899626</v>
      </c>
      <c r="HTL3">
        <v>0.72351074</v>
      </c>
      <c r="HTM3">
        <v>0.70539474</v>
      </c>
      <c r="HTN3">
        <v>0.67647</v>
      </c>
      <c r="HTO3">
        <v>0.73351824</v>
      </c>
      <c r="HTP3">
        <v>0.60513854</v>
      </c>
      <c r="HTQ3">
        <v>0.84490854</v>
      </c>
      <c r="HTR3">
        <v>0.6617079</v>
      </c>
      <c r="HTS3">
        <v>0.6499162000000001</v>
      </c>
      <c r="HTT3">
        <v>0.61986834</v>
      </c>
      <c r="HTU3">
        <v>0.75797725</v>
      </c>
      <c r="HTV3">
        <v>0.69449717</v>
      </c>
      <c r="HTW3">
        <v>0.5869792</v>
      </c>
      <c r="HTX3">
        <v>0.69199455</v>
      </c>
      <c r="HTY3">
        <v>0.542336</v>
      </c>
      <c r="HTZ3">
        <v>0.6729072</v>
      </c>
      <c r="HUA3">
        <v>0.6727402</v>
      </c>
      <c r="HUB3">
        <v>0.7777295</v>
      </c>
      <c r="HUC3">
        <v>0.6950798</v>
      </c>
      <c r="HUD3">
        <v>0.65103877</v>
      </c>
      <c r="HUE3">
        <v>0.7361114600000001</v>
      </c>
      <c r="HUF3">
        <v>0.7728635</v>
      </c>
      <c r="HUG3">
        <v>0.71966666</v>
      </c>
      <c r="HUH3">
        <v>0.6721566</v>
      </c>
      <c r="HUI3">
        <v>0.7543825</v>
      </c>
      <c r="HUJ3">
        <v>0.602124</v>
      </c>
      <c r="HUK3">
        <v>0.69892406</v>
      </c>
      <c r="HUL3">
        <v>0.6583316</v>
      </c>
      <c r="HUM3">
        <v>0.68944764</v>
      </c>
      <c r="HUN3">
        <v>0.5628271</v>
      </c>
      <c r="HUO3">
        <v>0.7874485</v>
      </c>
      <c r="HUP3">
        <v>0.6343126</v>
      </c>
      <c r="HUQ3">
        <v>0.71259207</v>
      </c>
      <c r="HUR3">
        <v>0.6825448</v>
      </c>
      <c r="HUS3">
        <v>0.64353037</v>
      </c>
      <c r="HUT3">
        <v>0.7301441400000001</v>
      </c>
      <c r="HUU3">
        <v>0.7004757</v>
      </c>
      <c r="HUV3">
        <v>0.59092414</v>
      </c>
      <c r="HUW3">
        <v>0.74022806</v>
      </c>
      <c r="HUX3">
        <v>0.6607767</v>
      </c>
      <c r="HUY3">
        <v>0.66654474</v>
      </c>
      <c r="HUZ3">
        <v>0.6396648</v>
      </c>
      <c r="HVA3">
        <v>0.70573986</v>
      </c>
      <c r="HVB3">
        <v>0.6941659999999999</v>
      </c>
      <c r="HVC3">
        <v>0.5184709</v>
      </c>
      <c r="HVD3">
        <v>0.71998334</v>
      </c>
      <c r="HVE3">
        <v>0.7446358</v>
      </c>
      <c r="HVF3">
        <v>0.65734804</v>
      </c>
      <c r="HVG3">
        <v>0.8140077</v>
      </c>
      <c r="HVH3">
        <v>0.7776599</v>
      </c>
      <c r="HVI3">
        <v>0.69485855</v>
      </c>
      <c r="HVJ3">
        <v>0.64013636</v>
      </c>
      <c r="HVK3">
        <v>0.7879099000000001</v>
      </c>
      <c r="HVL3">
        <v>0.6872203</v>
      </c>
      <c r="HVM3">
        <v>0.66651654</v>
      </c>
      <c r="HVN3">
        <v>0.76399815</v>
      </c>
      <c r="HVO3">
        <v>0.7029687</v>
      </c>
      <c r="HVP3">
        <v>0.68197584</v>
      </c>
      <c r="HVQ3">
        <v>0.7143412</v>
      </c>
      <c r="HVR3">
        <v>0.84229785</v>
      </c>
      <c r="HVS3">
        <v>0.5882199</v>
      </c>
      <c r="HVT3">
        <v>0.5961224000000001</v>
      </c>
      <c r="HVU3">
        <v>0.8414924</v>
      </c>
      <c r="HVV3">
        <v>0.5445841</v>
      </c>
      <c r="HVW3">
        <v>0.64697206</v>
      </c>
      <c r="HVX3">
        <v>0.7398019</v>
      </c>
      <c r="HVY3">
        <v>0.65819037</v>
      </c>
      <c r="HVZ3">
        <v>0.7932769</v>
      </c>
      <c r="HWA3">
        <v>0.69010746</v>
      </c>
      <c r="HWB3">
        <v>0.7809118</v>
      </c>
      <c r="HWC3">
        <v>0.7797093</v>
      </c>
      <c r="HWD3">
        <v>0.6072046</v>
      </c>
      <c r="HWE3">
        <v>0.6954191</v>
      </c>
      <c r="HWF3">
        <v>0.6232101</v>
      </c>
      <c r="HWG3">
        <v>0.732761</v>
      </c>
      <c r="HWH3">
        <v>0.5239694</v>
      </c>
      <c r="HWI3">
        <v>0.9998777</v>
      </c>
      <c r="HWJ3">
        <v>0.45896447</v>
      </c>
      <c r="HWK3">
        <v>0.81582665</v>
      </c>
      <c r="HWL3">
        <v>0.71191096</v>
      </c>
      <c r="HWM3">
        <v>0.5996543</v>
      </c>
      <c r="HWN3">
        <v>0.7362641</v>
      </c>
      <c r="HWO3">
        <v>0.8625479</v>
      </c>
      <c r="HWP3">
        <v>0.61585003</v>
      </c>
      <c r="HWQ3">
        <v>0.656401</v>
      </c>
      <c r="HWR3">
        <v>0.81018513</v>
      </c>
      <c r="HWS3">
        <v>0.5620257</v>
      </c>
      <c r="HWT3">
        <v>0.66995955</v>
      </c>
      <c r="HWU3">
        <v>0.728071</v>
      </c>
      <c r="HWV3">
        <v>0.8127315000000001</v>
      </c>
      <c r="HWW3">
        <v>0.6444755</v>
      </c>
      <c r="HWX3">
        <v>0.7993705</v>
      </c>
      <c r="HWY3">
        <v>0.69003814</v>
      </c>
      <c r="HWZ3">
        <v>0.7562499</v>
      </c>
      <c r="HXA3">
        <v>0.7180474999999999</v>
      </c>
      <c r="HXB3">
        <v>0.6016015</v>
      </c>
      <c r="HXC3">
        <v>0.5753731</v>
      </c>
      <c r="HXD3">
        <v>0.7334271</v>
      </c>
      <c r="HXE3">
        <v>0.8220655</v>
      </c>
      <c r="HXF3">
        <v>0.6808065</v>
      </c>
      <c r="HXG3">
        <v>0.6894071000000001</v>
      </c>
      <c r="HXH3">
        <v>0.7620534</v>
      </c>
      <c r="HXI3">
        <v>0.629614</v>
      </c>
      <c r="HXJ3">
        <v>0.6121359</v>
      </c>
      <c r="HXK3">
        <v>0.87656593</v>
      </c>
      <c r="HXL3">
        <v>0.6527199</v>
      </c>
      <c r="HXM3">
        <v>0.6483158999999999</v>
      </c>
      <c r="HXN3">
        <v>0.598581</v>
      </c>
      <c r="HXO3">
        <v>0.7127041</v>
      </c>
      <c r="HXP3">
        <v>0.5358589</v>
      </c>
      <c r="HXQ3">
        <v>0.8453265</v>
      </c>
      <c r="HXR3">
        <v>0.6562069</v>
      </c>
      <c r="HXS3">
        <v>0.6224003</v>
      </c>
      <c r="HXT3">
        <v>0.6157741</v>
      </c>
      <c r="HXU3">
        <v>0.82812476</v>
      </c>
      <c r="HXV3">
        <v>0.65737164</v>
      </c>
      <c r="HXW3">
        <v>0.65582544</v>
      </c>
      <c r="HXX3">
        <v>0.700828</v>
      </c>
      <c r="HXY3">
        <v>0.6193187999999999</v>
      </c>
      <c r="HXZ3">
        <v>0.5846488</v>
      </c>
      <c r="HYA3">
        <v>0.7058990000000001</v>
      </c>
      <c r="HYB3">
        <v>0.6266361499999999</v>
      </c>
      <c r="HYC3">
        <v>0.59942293</v>
      </c>
      <c r="HYD3">
        <v>0.7940748</v>
      </c>
      <c r="HYE3">
        <v>0.6820334</v>
      </c>
      <c r="HYF3">
        <v>0.6333144000000001</v>
      </c>
      <c r="HYG3">
        <v>0.5406031</v>
      </c>
      <c r="HYH3">
        <v>0.81434286</v>
      </c>
      <c r="HYI3">
        <v>0.8276308999999999</v>
      </c>
      <c r="HYJ3">
        <v>0.6993797</v>
      </c>
      <c r="HYK3">
        <v>0.7682607</v>
      </c>
      <c r="HYL3">
        <v>0.69023025</v>
      </c>
      <c r="HYM3">
        <v>0.64319336</v>
      </c>
      <c r="HYN3">
        <v>0.6752030999999999</v>
      </c>
      <c r="HYO3">
        <v>0.6354333</v>
      </c>
      <c r="HYP3">
        <v>0.5985580700000001</v>
      </c>
      <c r="HYQ3">
        <v>0.8450371</v>
      </c>
      <c r="HYR3">
        <v>0.7681327999999999</v>
      </c>
      <c r="HYS3">
        <v>0.59800696</v>
      </c>
      <c r="HYT3">
        <v>0.69649965</v>
      </c>
      <c r="HYU3">
        <v>0.74562794</v>
      </c>
      <c r="HYV3">
        <v>0.6355083</v>
      </c>
      <c r="HYW3">
        <v>0.60972744</v>
      </c>
      <c r="HYX3">
        <v>0.6252877999999999</v>
      </c>
      <c r="HYY3">
        <v>0.5800885</v>
      </c>
      <c r="HYZ3">
        <v>0.65099764</v>
      </c>
      <c r="HZA3">
        <v>0.73713076</v>
      </c>
      <c r="HZB3">
        <v>0.7254174</v>
      </c>
      <c r="HZC3">
        <v>0.6631913</v>
      </c>
      <c r="HZD3">
        <v>0.60411286</v>
      </c>
      <c r="HZE3">
        <v>0.736104</v>
      </c>
      <c r="HZF3">
        <v>0.6002914</v>
      </c>
      <c r="HZG3">
        <v>0.7683915</v>
      </c>
      <c r="HZH3">
        <v>0.5101012</v>
      </c>
      <c r="HZI3">
        <v>0.83586216</v>
      </c>
      <c r="HZJ3">
        <v>0.66065526</v>
      </c>
      <c r="HZK3">
        <v>0.6916925</v>
      </c>
      <c r="HZL3">
        <v>0.7229998</v>
      </c>
      <c r="HZM3">
        <v>0.7012621999999999</v>
      </c>
      <c r="HZN3">
        <v>0.63699996</v>
      </c>
      <c r="HZO3">
        <v>0.7123287</v>
      </c>
      <c r="HZP3">
        <v>0.7210058</v>
      </c>
      <c r="HZQ3">
        <v>0.8051761</v>
      </c>
      <c r="HZR3">
        <v>0.6884711999999999</v>
      </c>
      <c r="HZS3">
        <v>0.6387328</v>
      </c>
      <c r="HZT3">
        <v>0.6046249</v>
      </c>
      <c r="HZU3">
        <v>0.87022996</v>
      </c>
      <c r="HZV3">
        <v>0.6410525</v>
      </c>
      <c r="HZW3">
        <v>0.6430658</v>
      </c>
      <c r="HZX3">
        <v>0.7768366</v>
      </c>
      <c r="HZY3">
        <v>0.82164204</v>
      </c>
      <c r="HZZ3">
        <v>0.72628224</v>
      </c>
      <c r="IAA3">
        <v>0.68451476</v>
      </c>
      <c r="IAB3">
        <v>0.6610470000000001</v>
      </c>
      <c r="IAC3">
        <v>0.6000765</v>
      </c>
      <c r="IAD3">
        <v>0.7013524</v>
      </c>
      <c r="IAE3">
        <v>0.68103474</v>
      </c>
      <c r="IAF3">
        <v>0.7376317999999999</v>
      </c>
      <c r="IAG3">
        <v>0.70050573</v>
      </c>
      <c r="IAH3">
        <v>0.7122611</v>
      </c>
      <c r="IAI3">
        <v>0.73176396</v>
      </c>
      <c r="IAJ3">
        <v>0.60682476</v>
      </c>
      <c r="IAK3">
        <v>0.74593127</v>
      </c>
      <c r="IAL3">
        <v>0.8235566600000001</v>
      </c>
      <c r="IAM3">
        <v>0.7007719</v>
      </c>
      <c r="IAN3">
        <v>0.52333736</v>
      </c>
      <c r="IAO3">
        <v>0.70623064</v>
      </c>
      <c r="IAP3">
        <v>0.6218434</v>
      </c>
      <c r="IAQ3">
        <v>0.7002318</v>
      </c>
      <c r="IAR3">
        <v>0.63164854</v>
      </c>
      <c r="IAS3">
        <v>0.681155</v>
      </c>
      <c r="IAT3">
        <v>0.7283575</v>
      </c>
      <c r="IAU3">
        <v>0.6699362</v>
      </c>
      <c r="IAV3">
        <v>0.63673544</v>
      </c>
      <c r="IAW3">
        <v>0.6476494699999999</v>
      </c>
      <c r="IAX3">
        <v>0.73842424</v>
      </c>
      <c r="IAY3">
        <v>0.6948966</v>
      </c>
      <c r="IAZ3">
        <v>0.6543634</v>
      </c>
      <c r="IBA3">
        <v>0.65630364</v>
      </c>
      <c r="IBB3">
        <v>0.64593804</v>
      </c>
      <c r="IBC3">
        <v>0.69020617</v>
      </c>
      <c r="IBD3">
        <v>0.81431055</v>
      </c>
      <c r="IBE3">
        <v>0.54289067</v>
      </c>
      <c r="IBF3">
        <v>0.9149097</v>
      </c>
      <c r="IBG3">
        <v>0.56794477</v>
      </c>
      <c r="IBH3">
        <v>0.7726859</v>
      </c>
      <c r="IBI3">
        <v>0.57281375</v>
      </c>
      <c r="IBJ3">
        <v>1.0249401</v>
      </c>
      <c r="IBK3">
        <v>0.5504991</v>
      </c>
      <c r="IBL3">
        <v>0.8124374</v>
      </c>
      <c r="IBM3">
        <v>0.75024164</v>
      </c>
      <c r="IBN3">
        <v>0.59235775</v>
      </c>
      <c r="IBO3">
        <v>0.6075895</v>
      </c>
      <c r="IBP3">
        <v>0.7634307</v>
      </c>
      <c r="IBQ3">
        <v>0.7203456</v>
      </c>
      <c r="IBR3">
        <v>0.7307700499999999</v>
      </c>
      <c r="IBS3">
        <v>0.6941006</v>
      </c>
      <c r="IBT3">
        <v>0.7243298</v>
      </c>
      <c r="IBU3">
        <v>0.6927486</v>
      </c>
      <c r="IBV3">
        <v>0.6998344</v>
      </c>
      <c r="IBW3">
        <v>0.6191327599999999</v>
      </c>
      <c r="IBX3">
        <v>0.5683079</v>
      </c>
      <c r="IBY3">
        <v>0.8203773</v>
      </c>
      <c r="IBZ3">
        <v>0.7224543</v>
      </c>
      <c r="ICA3">
        <v>0.7846519</v>
      </c>
      <c r="ICB3">
        <v>0.6965591</v>
      </c>
      <c r="ICC3">
        <v>0.60426944</v>
      </c>
      <c r="ICD3">
        <v>0.76038074</v>
      </c>
      <c r="ICE3">
        <v>0.7649434000000001</v>
      </c>
      <c r="ICF3">
        <v>0.662</v>
      </c>
      <c r="ICG3">
        <v>0.5763465</v>
      </c>
      <c r="ICH3">
        <v>0.76279306</v>
      </c>
      <c r="ICI3">
        <v>0.56671745</v>
      </c>
      <c r="ICJ3">
        <v>0.9672199500000001</v>
      </c>
      <c r="ICK3">
        <v>0.45126075</v>
      </c>
      <c r="ICL3">
        <v>0.96469355</v>
      </c>
      <c r="ICM3">
        <v>0.55699897</v>
      </c>
      <c r="ICN3">
        <v>0.5611814000000001</v>
      </c>
      <c r="ICO3">
        <v>0.74168634</v>
      </c>
      <c r="ICP3">
        <v>0.67228866</v>
      </c>
      <c r="ICQ3">
        <v>0.5942505</v>
      </c>
      <c r="ICR3">
        <v>0.70111513</v>
      </c>
      <c r="ICS3">
        <v>0.7093671</v>
      </c>
      <c r="ICT3">
        <v>0.694214</v>
      </c>
      <c r="ICU3">
        <v>0.7609247</v>
      </c>
      <c r="ICV3">
        <v>0.7162527</v>
      </c>
      <c r="ICW3">
        <v>0.6648956499999999</v>
      </c>
      <c r="ICX3">
        <v>0.81539273</v>
      </c>
      <c r="ICY3">
        <v>0.636541</v>
      </c>
      <c r="ICZ3">
        <v>0.69604427</v>
      </c>
      <c r="IDA3">
        <v>0.73933434</v>
      </c>
      <c r="IDB3">
        <v>0.67921907</v>
      </c>
      <c r="IDC3">
        <v>0.686742</v>
      </c>
      <c r="IDD3">
        <v>0.68062794</v>
      </c>
      <c r="IDE3">
        <v>0.7296133</v>
      </c>
      <c r="IDF3">
        <v>0.7313374</v>
      </c>
      <c r="IDG3">
        <v>0.6608458</v>
      </c>
      <c r="IDH3">
        <v>0.67491627</v>
      </c>
      <c r="IDI3">
        <v>0.748122</v>
      </c>
      <c r="IDJ3">
        <v>0.5945077</v>
      </c>
      <c r="IDK3">
        <v>0.7618787</v>
      </c>
      <c r="IDL3">
        <v>0.73320377</v>
      </c>
      <c r="IDM3">
        <v>0.74527866</v>
      </c>
      <c r="IDN3">
        <v>0.7170402</v>
      </c>
      <c r="IDO3">
        <v>0.72929436</v>
      </c>
      <c r="IDP3">
        <v>0.6119414</v>
      </c>
      <c r="IDQ3">
        <v>0.8849323</v>
      </c>
      <c r="IDR3">
        <v>0.59122527</v>
      </c>
      <c r="IDS3">
        <v>0.8416425</v>
      </c>
      <c r="IDT3">
        <v>0.5877712</v>
      </c>
      <c r="IDU3">
        <v>0.86319053</v>
      </c>
      <c r="IDV3">
        <v>0.59539473</v>
      </c>
      <c r="IDW3">
        <v>0.8299695</v>
      </c>
      <c r="IDX3">
        <v>0.5991117</v>
      </c>
      <c r="IDY3">
        <v>0.79391706</v>
      </c>
      <c r="IDZ3">
        <v>0.68408483</v>
      </c>
      <c r="IEA3">
        <v>0.71006495</v>
      </c>
      <c r="IEB3">
        <v>0.7483947</v>
      </c>
      <c r="IEC3">
        <v>0.61039776</v>
      </c>
      <c r="IED3">
        <v>0.66843486</v>
      </c>
      <c r="IEE3">
        <v>0.8452697</v>
      </c>
      <c r="IEF3">
        <v>0.6023051</v>
      </c>
      <c r="IEG3">
        <v>0.7379595</v>
      </c>
      <c r="IEH3">
        <v>0.6715485</v>
      </c>
      <c r="IEI3">
        <v>0.5352551</v>
      </c>
      <c r="IEJ3">
        <v>0.859932</v>
      </c>
      <c r="IEK3">
        <v>0.7514223</v>
      </c>
      <c r="IEL3">
        <v>0.5564557</v>
      </c>
      <c r="IEM3">
        <v>0.7571006</v>
      </c>
      <c r="IEN3">
        <v>0.7512671</v>
      </c>
      <c r="IEO3">
        <v>0.66802657</v>
      </c>
      <c r="IEP3">
        <v>0.65767705</v>
      </c>
      <c r="IEQ3">
        <v>0.6084668600000001</v>
      </c>
      <c r="IER3">
        <v>0.67457414</v>
      </c>
      <c r="IES3">
        <v>0.4986006</v>
      </c>
      <c r="IET3">
        <v>0.7036018000000001</v>
      </c>
      <c r="IEU3">
        <v>0.7638897</v>
      </c>
      <c r="IEV3">
        <v>0.6304691</v>
      </c>
      <c r="IEW3">
        <v>0.6946266</v>
      </c>
      <c r="IEX3">
        <v>0.6330500999999999</v>
      </c>
      <c r="IEY3">
        <v>0.64988905</v>
      </c>
      <c r="IEZ3">
        <v>0.66470844</v>
      </c>
      <c r="IFA3">
        <v>0.5284055</v>
      </c>
      <c r="IFB3">
        <v>0.6724452</v>
      </c>
      <c r="IFC3">
        <v>0.6284356</v>
      </c>
      <c r="IFD3">
        <v>0.72720504</v>
      </c>
      <c r="IFE3">
        <v>0.7043846</v>
      </c>
      <c r="IFF3">
        <v>0.72173995</v>
      </c>
      <c r="IFG3">
        <v>0.5965686</v>
      </c>
      <c r="IFH3">
        <v>0.72274333</v>
      </c>
      <c r="IFI3">
        <v>0.7455225</v>
      </c>
      <c r="IFJ3">
        <v>0.5874339</v>
      </c>
      <c r="IFK3">
        <v>0.75964975</v>
      </c>
      <c r="IFL3">
        <v>0.69676507</v>
      </c>
      <c r="IFM3">
        <v>0.6643801</v>
      </c>
      <c r="IFN3">
        <v>0.7407037</v>
      </c>
      <c r="IFO3">
        <v>0.61014575</v>
      </c>
      <c r="IFP3">
        <v>0.6553761</v>
      </c>
      <c r="IFQ3">
        <v>0.6254046</v>
      </c>
      <c r="IFR3">
        <v>0.74338365</v>
      </c>
      <c r="IFS3">
        <v>0.7996612</v>
      </c>
      <c r="IFT3">
        <v>0.6082128999999999</v>
      </c>
      <c r="IFU3">
        <v>0.7956995</v>
      </c>
      <c r="IFV3">
        <v>0.574808</v>
      </c>
      <c r="IFW3">
        <v>0.67746115</v>
      </c>
      <c r="IFX3">
        <v>0.68685764</v>
      </c>
      <c r="IFY3">
        <v>0.6121651</v>
      </c>
      <c r="IFZ3">
        <v>0.79994226</v>
      </c>
      <c r="IGA3">
        <v>0.5983001999999999</v>
      </c>
      <c r="IGB3">
        <v>0.66456795</v>
      </c>
      <c r="IGC3">
        <v>0.50843275</v>
      </c>
      <c r="IGD3">
        <v>1.0181876</v>
      </c>
      <c r="IGE3">
        <v>0.6954789</v>
      </c>
      <c r="IGF3">
        <v>0.59824586</v>
      </c>
      <c r="IGG3">
        <v>0.7714059</v>
      </c>
      <c r="IGH3">
        <v>0.72486025</v>
      </c>
      <c r="IGI3">
        <v>0.59493184</v>
      </c>
      <c r="IGJ3">
        <v>0.5611743300000001</v>
      </c>
      <c r="IGK3">
        <v>0.6681112</v>
      </c>
      <c r="IGL3">
        <v>0.85454965</v>
      </c>
      <c r="IGM3">
        <v>0.6953524</v>
      </c>
      <c r="IGN3">
        <v>0.7205398</v>
      </c>
      <c r="IGO3">
        <v>0.81181324</v>
      </c>
      <c r="IGP3">
        <v>0.79528034</v>
      </c>
      <c r="IGQ3">
        <v>0.76660097</v>
      </c>
      <c r="IGR3">
        <v>0.61496615</v>
      </c>
      <c r="IGS3">
        <v>0.72266454</v>
      </c>
      <c r="IGT3">
        <v>0.6607572</v>
      </c>
      <c r="IGU3">
        <v>0.6842097</v>
      </c>
      <c r="IGV3">
        <v>0.6101603</v>
      </c>
      <c r="IGW3">
        <v>0.9084935</v>
      </c>
      <c r="IGX3">
        <v>0.7003118</v>
      </c>
      <c r="IGY3">
        <v>0.6605342</v>
      </c>
      <c r="IGZ3">
        <v>0.7901174</v>
      </c>
      <c r="IHA3">
        <v>0.70994306</v>
      </c>
      <c r="IHB3">
        <v>0.6651175</v>
      </c>
      <c r="IHC3">
        <v>0.64452446</v>
      </c>
      <c r="IHD3">
        <v>0.70849264</v>
      </c>
      <c r="IHE3">
        <v>0.84176874</v>
      </c>
      <c r="IHF3">
        <v>0.62760246</v>
      </c>
      <c r="IHG3">
        <v>0.9482819</v>
      </c>
      <c r="IHH3">
        <v>0.6161357</v>
      </c>
      <c r="IHI3">
        <v>0.526052</v>
      </c>
      <c r="IHJ3">
        <v>0.7007443</v>
      </c>
      <c r="IHK3">
        <v>0.69212794</v>
      </c>
      <c r="IHL3">
        <v>0.5978483</v>
      </c>
      <c r="IHM3">
        <v>0.7584765999999999</v>
      </c>
      <c r="IHN3">
        <v>0.7881620499999999</v>
      </c>
      <c r="IHO3">
        <v>0.6578217</v>
      </c>
      <c r="IHP3">
        <v>0.73566794</v>
      </c>
      <c r="IHQ3">
        <v>0.53874075</v>
      </c>
      <c r="IHR3">
        <v>0.8097890599999999</v>
      </c>
      <c r="IHS3">
        <v>0.5725516</v>
      </c>
      <c r="IHT3">
        <v>0.8545321</v>
      </c>
      <c r="IHU3">
        <v>0.6442511</v>
      </c>
      <c r="IHV3">
        <v>0.7988547</v>
      </c>
      <c r="IHW3">
        <v>0.6033914</v>
      </c>
      <c r="IHX3">
        <v>0.71143305</v>
      </c>
      <c r="IHY3">
        <v>0.7601366000000001</v>
      </c>
      <c r="IHZ3">
        <v>0.7056307000000001</v>
      </c>
      <c r="IIA3">
        <v>0.7397146</v>
      </c>
      <c r="IIB3">
        <v>0.7844331</v>
      </c>
      <c r="IIC3">
        <v>0.5246165</v>
      </c>
      <c r="IID3">
        <v>0.7864921</v>
      </c>
      <c r="IIE3">
        <v>0.62895036</v>
      </c>
      <c r="IIF3">
        <v>0.6669161300000001</v>
      </c>
      <c r="IIG3">
        <v>0.65758693</v>
      </c>
      <c r="IIH3">
        <v>0.6345441000000001</v>
      </c>
      <c r="III3">
        <v>0.7677345</v>
      </c>
      <c r="IIJ3">
        <v>0.676169</v>
      </c>
      <c r="IIK3">
        <v>0.6855982</v>
      </c>
      <c r="IIL3">
        <v>0.73341596</v>
      </c>
      <c r="IIM3">
        <v>0.76006365</v>
      </c>
      <c r="IIN3">
        <v>0.7375636</v>
      </c>
      <c r="IIO3">
        <v>0.6348923</v>
      </c>
      <c r="IIP3">
        <v>0.57417166</v>
      </c>
      <c r="IIQ3">
        <v>0.8906379</v>
      </c>
      <c r="IIR3">
        <v>0.7528664</v>
      </c>
      <c r="IIS3">
        <v>0.7601635</v>
      </c>
      <c r="IIT3">
        <v>0.68140936</v>
      </c>
      <c r="IIU3">
        <v>0.69620377</v>
      </c>
      <c r="IIV3">
        <v>0.6322069</v>
      </c>
      <c r="IIW3">
        <v>0.7509936699999999</v>
      </c>
      <c r="IIX3">
        <v>0.7749798</v>
      </c>
      <c r="IIY3">
        <v>0.65399736</v>
      </c>
      <c r="IIZ3">
        <v>0.72187746</v>
      </c>
      <c r="IJA3">
        <v>0.52854955</v>
      </c>
      <c r="IJB3">
        <v>0.645524</v>
      </c>
      <c r="IJC3">
        <v>0.6836172</v>
      </c>
      <c r="IJD3">
        <v>0.79253</v>
      </c>
      <c r="IJE3">
        <v>0.6842965</v>
      </c>
      <c r="IJF3">
        <v>0.6181247</v>
      </c>
      <c r="IJG3">
        <v>0.67635846</v>
      </c>
      <c r="IJH3">
        <v>0.6140928</v>
      </c>
      <c r="IJI3">
        <v>0.7523493</v>
      </c>
      <c r="IJJ3">
        <v>0.5924052</v>
      </c>
      <c r="IJK3">
        <v>0.62728024</v>
      </c>
      <c r="IJL3">
        <v>0.7087217</v>
      </c>
      <c r="IJM3">
        <v>0.66707206</v>
      </c>
      <c r="IJN3">
        <v>0.6488628400000001</v>
      </c>
      <c r="IJO3">
        <v>0.76464665</v>
      </c>
      <c r="IJP3">
        <v>0.71741414</v>
      </c>
      <c r="IJQ3">
        <v>0.69326055</v>
      </c>
      <c r="IJR3">
        <v>0.6708124</v>
      </c>
      <c r="IJS3">
        <v>0.7124126</v>
      </c>
      <c r="IJT3">
        <v>0.77269816</v>
      </c>
      <c r="IJU3">
        <v>0.5477934</v>
      </c>
      <c r="IJV3">
        <v>0.64847493</v>
      </c>
      <c r="IJW3">
        <v>0.63585794</v>
      </c>
      <c r="IJX3">
        <v>0.59704214</v>
      </c>
      <c r="IJY3">
        <v>0.8666831</v>
      </c>
      <c r="IJZ3">
        <v>0.7090225</v>
      </c>
      <c r="IKA3">
        <v>0.67483044</v>
      </c>
      <c r="IKB3">
        <v>0.7464423</v>
      </c>
      <c r="IKC3">
        <v>0.64906716</v>
      </c>
      <c r="IKD3">
        <v>0.7015178</v>
      </c>
      <c r="IKE3">
        <v>1.0259693</v>
      </c>
      <c r="IKF3">
        <v>0.6086328</v>
      </c>
      <c r="IKG3">
        <v>0.67092955</v>
      </c>
      <c r="IKH3">
        <v>0.79567266</v>
      </c>
      <c r="IKI3">
        <v>0.5057256999999999</v>
      </c>
      <c r="IKJ3">
        <v>0.8445245</v>
      </c>
      <c r="IKK3">
        <v>0.6692785999999999</v>
      </c>
      <c r="IKL3">
        <v>0.6330054000000001</v>
      </c>
      <c r="IKM3">
        <v>0.7092564</v>
      </c>
      <c r="IKN3">
        <v>0.6383515</v>
      </c>
      <c r="IKO3">
        <v>0.81974053</v>
      </c>
      <c r="IKP3">
        <v>0.5475209</v>
      </c>
      <c r="IKQ3">
        <v>0.74955845</v>
      </c>
      <c r="IKR3">
        <v>0.7853521</v>
      </c>
      <c r="IKS3">
        <v>0.5591229</v>
      </c>
      <c r="IKT3">
        <v>0.772167</v>
      </c>
      <c r="IKU3">
        <v>0.7898327000000001</v>
      </c>
      <c r="IKV3">
        <v>0.69330907</v>
      </c>
      <c r="IKW3">
        <v>0.6231461</v>
      </c>
      <c r="IKX3">
        <v>0.7672266</v>
      </c>
      <c r="IKY3">
        <v>0.41190898</v>
      </c>
      <c r="IKZ3">
        <v>1.2815535</v>
      </c>
      <c r="ILA3">
        <v>0.546775</v>
      </c>
      <c r="ILB3">
        <v>0.6682985</v>
      </c>
      <c r="ILC3">
        <v>0.7332764000000001</v>
      </c>
      <c r="ILD3">
        <v>0.8102133</v>
      </c>
      <c r="ILE3">
        <v>0.7366843</v>
      </c>
      <c r="ILF3">
        <v>0.5193319</v>
      </c>
      <c r="ILG3">
        <v>0.78485113</v>
      </c>
      <c r="ILH3">
        <v>0.631917</v>
      </c>
      <c r="ILI3">
        <v>0.59562117</v>
      </c>
      <c r="ILJ3">
        <v>0.9563366</v>
      </c>
      <c r="ILK3">
        <v>0.5143261</v>
      </c>
      <c r="ILL3">
        <v>0.86356366</v>
      </c>
      <c r="ILM3">
        <v>0.6128945</v>
      </c>
      <c r="ILN3">
        <v>0.56723964</v>
      </c>
      <c r="ILO3">
        <v>0.7445394400000001</v>
      </c>
      <c r="ILP3">
        <v>0.7645012</v>
      </c>
      <c r="ILQ3">
        <v>0.72384363</v>
      </c>
      <c r="ILR3">
        <v>0.716915</v>
      </c>
      <c r="ILS3">
        <v>0.7877063</v>
      </c>
      <c r="ILT3">
        <v>0.86690366</v>
      </c>
      <c r="ILU3">
        <v>0.77323157</v>
      </c>
      <c r="ILV3">
        <v>0.74147475</v>
      </c>
      <c r="ILW3">
        <v>0.74920166</v>
      </c>
      <c r="ILX3">
        <v>0.5868559</v>
      </c>
      <c r="ILY3">
        <v>0.56061405</v>
      </c>
      <c r="ILZ3">
        <v>0.83833224</v>
      </c>
      <c r="IMA3">
        <v>0.671239</v>
      </c>
      <c r="IMB3">
        <v>0.6702781</v>
      </c>
      <c r="IMC3">
        <v>0.7002494</v>
      </c>
      <c r="IMD3">
        <v>0.8429433</v>
      </c>
      <c r="IME3">
        <v>0.7067848</v>
      </c>
      <c r="IMF3">
        <v>0.6080477</v>
      </c>
      <c r="IMG3">
        <v>0.7061992</v>
      </c>
      <c r="IMH3">
        <v>0.8199884</v>
      </c>
      <c r="IMI3">
        <v>0.639709</v>
      </c>
      <c r="IMJ3">
        <v>0.7699684999999999</v>
      </c>
      <c r="IMK3">
        <v>0.5961215</v>
      </c>
      <c r="IML3">
        <v>0.8470507</v>
      </c>
      <c r="IMM3">
        <v>0.6605074399999999</v>
      </c>
      <c r="IMN3">
        <v>0.6610286</v>
      </c>
      <c r="IMO3">
        <v>0.638741</v>
      </c>
      <c r="IMP3">
        <v>0.5936352</v>
      </c>
      <c r="IMQ3">
        <v>0.97934616</v>
      </c>
      <c r="IMR3">
        <v>0.61809677</v>
      </c>
      <c r="IMS3">
        <v>0.8269493</v>
      </c>
      <c r="IMT3">
        <v>0.54026324</v>
      </c>
      <c r="IMU3">
        <v>0.9884991</v>
      </c>
      <c r="IMV3">
        <v>0.5148884</v>
      </c>
      <c r="IMW3">
        <v>0.876958</v>
      </c>
      <c r="IMX3">
        <v>0.6485336</v>
      </c>
      <c r="IMY3">
        <v>0.5424964</v>
      </c>
      <c r="IMZ3">
        <v>0.60203373</v>
      </c>
      <c r="INA3">
        <v>0.7578124000000001</v>
      </c>
      <c r="INB3">
        <v>0.717399</v>
      </c>
      <c r="INC3">
        <v>0.71947366</v>
      </c>
      <c r="IND3">
        <v>0.6421990400000001</v>
      </c>
      <c r="INE3">
        <v>0.6166792</v>
      </c>
      <c r="INF3">
        <v>0.5935297</v>
      </c>
      <c r="ING3">
        <v>0.7543928600000001</v>
      </c>
      <c r="INH3">
        <v>0.69441515</v>
      </c>
      <c r="INI3">
        <v>0.5396793</v>
      </c>
      <c r="INJ3">
        <v>0.88291895</v>
      </c>
      <c r="INK3">
        <v>0.6706619</v>
      </c>
      <c r="INL3">
        <v>0.58103204</v>
      </c>
      <c r="INM3">
        <v>0.8082006</v>
      </c>
      <c r="INN3">
        <v>0.7068854</v>
      </c>
      <c r="INO3">
        <v>0.74876416</v>
      </c>
      <c r="INP3">
        <v>0.63983047</v>
      </c>
      <c r="INQ3">
        <v>0.6673559</v>
      </c>
      <c r="INR3">
        <v>0.8587781</v>
      </c>
      <c r="INS3">
        <v>0.6619467999999999</v>
      </c>
      <c r="INT3">
        <v>0.6312008</v>
      </c>
      <c r="INU3">
        <v>0.70644295</v>
      </c>
      <c r="INV3">
        <v>0.69038093</v>
      </c>
      <c r="INW3">
        <v>0.6407306</v>
      </c>
      <c r="INX3">
        <v>0.7401062</v>
      </c>
      <c r="INY3">
        <v>0.7033187</v>
      </c>
      <c r="INZ3">
        <v>0.8271381</v>
      </c>
      <c r="IOA3">
        <v>0.66036105</v>
      </c>
      <c r="IOB3">
        <v>0.70210326</v>
      </c>
      <c r="IOC3">
        <v>0.6603135</v>
      </c>
      <c r="IOD3">
        <v>0.6887784</v>
      </c>
      <c r="IOE3">
        <v>0.73925</v>
      </c>
      <c r="IOF3">
        <v>0.6252631</v>
      </c>
      <c r="IOG3">
        <v>0.6444231</v>
      </c>
      <c r="IOH3">
        <v>0.6801604</v>
      </c>
      <c r="IOI3">
        <v>0.6431997</v>
      </c>
      <c r="IOJ3">
        <v>0.65294254</v>
      </c>
      <c r="IOK3">
        <v>0.65298474</v>
      </c>
      <c r="IOL3">
        <v>0.6658895</v>
      </c>
      <c r="IOM3">
        <v>0.7194277</v>
      </c>
      <c r="ION3">
        <v>0.6910658</v>
      </c>
      <c r="IOO3">
        <v>0.5784767</v>
      </c>
      <c r="IOP3">
        <v>0.62383366</v>
      </c>
      <c r="IOQ3">
        <v>0.6476047</v>
      </c>
      <c r="IOR3">
        <v>0.6353898</v>
      </c>
      <c r="IOS3">
        <v>0.6735593</v>
      </c>
      <c r="IOT3">
        <v>0.6015017</v>
      </c>
      <c r="IOU3">
        <v>0.84965813</v>
      </c>
      <c r="IOV3">
        <v>0.65292954</v>
      </c>
      <c r="IOW3">
        <v>0.8183006</v>
      </c>
      <c r="IOX3">
        <v>0.62359726</v>
      </c>
      <c r="IOY3">
        <v>0.7515034</v>
      </c>
      <c r="IOZ3">
        <v>0.8290670999999999</v>
      </c>
      <c r="IPA3">
        <v>0.6879566</v>
      </c>
      <c r="IPB3">
        <v>0.6533634</v>
      </c>
      <c r="IPC3">
        <v>0.7141311</v>
      </c>
      <c r="IPD3">
        <v>0.725615</v>
      </c>
      <c r="IPE3">
        <v>0.7410158999999999</v>
      </c>
      <c r="IPF3">
        <v>0.69064915</v>
      </c>
      <c r="IPG3">
        <v>0.7184236000000001</v>
      </c>
      <c r="IPH3">
        <v>0.7034439</v>
      </c>
      <c r="IPI3">
        <v>0.6712104</v>
      </c>
      <c r="IPJ3">
        <v>0.517581</v>
      </c>
      <c r="IPK3">
        <v>1.0440102</v>
      </c>
      <c r="IPL3">
        <v>0.6582561</v>
      </c>
      <c r="IPM3">
        <v>0.57789874</v>
      </c>
      <c r="IPN3">
        <v>0.8240099</v>
      </c>
      <c r="IPO3">
        <v>0.47359335</v>
      </c>
      <c r="IPP3">
        <v>0.9987308</v>
      </c>
      <c r="IPQ3">
        <v>0.49375147</v>
      </c>
      <c r="IPR3">
        <v>0.777326</v>
      </c>
      <c r="IPS3">
        <v>0.81130016</v>
      </c>
      <c r="IPT3">
        <v>0.6300593</v>
      </c>
      <c r="IPU3">
        <v>0.8000408</v>
      </c>
      <c r="IPV3">
        <v>0.52439034</v>
      </c>
      <c r="IPW3">
        <v>0.8927822</v>
      </c>
      <c r="IPX3">
        <v>0.42466888</v>
      </c>
      <c r="IPY3">
        <v>1.125635</v>
      </c>
      <c r="IPZ3">
        <v>0.63163733</v>
      </c>
      <c r="IQA3">
        <v>0.5778227</v>
      </c>
      <c r="IQB3">
        <v>0.7929214</v>
      </c>
      <c r="IQC3">
        <v>0.64875543</v>
      </c>
      <c r="IQD3">
        <v>0.6103842</v>
      </c>
      <c r="IQE3">
        <v>0.70246875</v>
      </c>
      <c r="IQF3">
        <v>0.75246894</v>
      </c>
      <c r="IQG3">
        <v>0.6864696</v>
      </c>
      <c r="IQH3">
        <v>0.56866336</v>
      </c>
      <c r="IQI3">
        <v>0.913996</v>
      </c>
      <c r="IQJ3">
        <v>0.664122</v>
      </c>
      <c r="IQK3">
        <v>0.8047116</v>
      </c>
      <c r="IQL3">
        <v>0.67593014</v>
      </c>
      <c r="IQM3">
        <v>0.7517347</v>
      </c>
      <c r="IQN3">
        <v>0.75529486</v>
      </c>
      <c r="IQO3">
        <v>0.67395556</v>
      </c>
      <c r="IQP3">
        <v>0.6745370000000001</v>
      </c>
      <c r="IQQ3">
        <v>0.73616624</v>
      </c>
      <c r="IQR3">
        <v>0.90342426</v>
      </c>
      <c r="IQS3">
        <v>0.77441</v>
      </c>
      <c r="IQT3">
        <v>0.74774134</v>
      </c>
      <c r="IQU3">
        <v>0.74918956</v>
      </c>
      <c r="IQV3">
        <v>0.61680645</v>
      </c>
      <c r="IQW3">
        <v>0.6458329</v>
      </c>
      <c r="IQX3">
        <v>0.6828729</v>
      </c>
      <c r="IQY3">
        <v>0.70385087</v>
      </c>
      <c r="IQZ3">
        <v>0.6945441</v>
      </c>
      <c r="IRA3">
        <v>0.6631134</v>
      </c>
      <c r="IRB3">
        <v>0.65353584</v>
      </c>
      <c r="IRC3">
        <v>0.7870174</v>
      </c>
      <c r="IRD3">
        <v>0.7592988000000001</v>
      </c>
      <c r="IRE3">
        <v>0.6632308</v>
      </c>
      <c r="IRF3">
        <v>0.6890463999999999</v>
      </c>
      <c r="IRG3">
        <v>0.68981904</v>
      </c>
      <c r="IRH3">
        <v>0.5504763</v>
      </c>
      <c r="IRI3">
        <v>0.7911626</v>
      </c>
      <c r="IRJ3">
        <v>0.41983563</v>
      </c>
      <c r="IRK3">
        <v>0.6633096000000001</v>
      </c>
      <c r="IRL3">
        <v>0.5724186</v>
      </c>
      <c r="IRM3">
        <v>0.59885836</v>
      </c>
      <c r="IRN3">
        <v>0.8024906000000001</v>
      </c>
      <c r="IRO3">
        <v>0.67587095</v>
      </c>
      <c r="IRP3">
        <v>0.63330984</v>
      </c>
      <c r="IRQ3">
        <v>0.7205104</v>
      </c>
      <c r="IRR3">
        <v>0.5731143</v>
      </c>
      <c r="IRS3">
        <v>0.6418942</v>
      </c>
      <c r="IRT3">
        <v>0.6103631</v>
      </c>
      <c r="IRU3">
        <v>0.6731978</v>
      </c>
      <c r="IRV3">
        <v>0.57599425</v>
      </c>
      <c r="IRW3">
        <v>0.58715355</v>
      </c>
      <c r="IRX3">
        <v>0.6848019400000001</v>
      </c>
      <c r="IRY3">
        <v>0.6097949</v>
      </c>
      <c r="IRZ3">
        <v>0.6775303</v>
      </c>
      <c r="ISA3">
        <v>0.7419754</v>
      </c>
      <c r="ISB3">
        <v>0.830021</v>
      </c>
      <c r="ISC3">
        <v>0.6706651</v>
      </c>
      <c r="ISD3">
        <v>1.0452006</v>
      </c>
      <c r="ISE3">
        <v>0.78246486</v>
      </c>
      <c r="ISF3">
        <v>0.7222585</v>
      </c>
      <c r="ISG3">
        <v>0.73717207</v>
      </c>
      <c r="ISH3">
        <v>0.5342297</v>
      </c>
      <c r="ISI3">
        <v>0.84748864</v>
      </c>
      <c r="ISJ3">
        <v>0.3617398</v>
      </c>
      <c r="ISK3">
        <v>0.9745889</v>
      </c>
      <c r="ISL3">
        <v>0.95280373</v>
      </c>
      <c r="ISM3">
        <v>0.6050546999999999</v>
      </c>
      <c r="ISN3">
        <v>0.59192395</v>
      </c>
      <c r="ISO3">
        <v>0.8418833999999999</v>
      </c>
      <c r="ISP3">
        <v>0.6985889</v>
      </c>
      <c r="ISQ3">
        <v>0.6960264</v>
      </c>
      <c r="ISR3">
        <v>0.6902274</v>
      </c>
      <c r="ISS3">
        <v>0.8357371</v>
      </c>
      <c r="IST3">
        <v>0.80309093</v>
      </c>
      <c r="ISU3">
        <v>0.8032578</v>
      </c>
      <c r="ISV3">
        <v>0.64290464</v>
      </c>
      <c r="ISW3">
        <v>0.9031752</v>
      </c>
      <c r="ISX3">
        <v>0.68316245</v>
      </c>
      <c r="ISY3">
        <v>0.5401183000000001</v>
      </c>
      <c r="ISZ3">
        <v>0.63962555</v>
      </c>
      <c r="ITA3">
        <v>0.5869498</v>
      </c>
      <c r="ITB3">
        <v>0.6280861</v>
      </c>
      <c r="ITC3">
        <v>0.6405431</v>
      </c>
      <c r="ITD3">
        <v>0.7540175</v>
      </c>
      <c r="ITE3">
        <v>0.76569384</v>
      </c>
      <c r="ITF3">
        <v>0.6292303</v>
      </c>
      <c r="ITG3">
        <v>0.6826085</v>
      </c>
      <c r="ITH3">
        <v>0.7775762000000001</v>
      </c>
      <c r="ITI3">
        <v>0.6700682</v>
      </c>
      <c r="ITJ3">
        <v>0.7480951</v>
      </c>
      <c r="ITK3">
        <v>0.525138</v>
      </c>
      <c r="ITL3">
        <v>1.1024141</v>
      </c>
      <c r="ITM3">
        <v>0.43014303</v>
      </c>
      <c r="ITN3">
        <v>0.883708</v>
      </c>
      <c r="ITO3">
        <v>0.6113671000000001</v>
      </c>
      <c r="ITP3">
        <v>0.7697441</v>
      </c>
      <c r="ITQ3">
        <v>0.72206104</v>
      </c>
      <c r="ITR3">
        <v>0.79928875</v>
      </c>
      <c r="ITS3">
        <v>0.6979864</v>
      </c>
      <c r="ITT3">
        <v>0.6966942</v>
      </c>
      <c r="ITU3">
        <v>0.73864496</v>
      </c>
      <c r="ITV3">
        <v>0.6682462</v>
      </c>
      <c r="ITW3">
        <v>0.84274614</v>
      </c>
      <c r="ITX3">
        <v>0.73743373</v>
      </c>
      <c r="ITY3">
        <v>0.65978205</v>
      </c>
      <c r="ITZ3">
        <v>0.73673844</v>
      </c>
      <c r="IUA3">
        <v>0.6612437</v>
      </c>
      <c r="IUB3">
        <v>0.6875737</v>
      </c>
      <c r="IUC3">
        <v>0.65952146</v>
      </c>
      <c r="IUD3">
        <v>0.7334907000000001</v>
      </c>
      <c r="IUE3">
        <v>0.7266308</v>
      </c>
      <c r="IUF3">
        <v>0.84150666</v>
      </c>
      <c r="IUG3">
        <v>0.6575057</v>
      </c>
      <c r="IUH3">
        <v>0.91788983</v>
      </c>
      <c r="IUI3">
        <v>0.47236934</v>
      </c>
      <c r="IUJ3">
        <v>1.2376657</v>
      </c>
      <c r="IUK3">
        <v>0.44015443</v>
      </c>
      <c r="IUL3">
        <v>0.6544008</v>
      </c>
      <c r="IUM3">
        <v>0.78071666</v>
      </c>
      <c r="IUN3">
        <v>0.6730275</v>
      </c>
      <c r="IUO3">
        <v>0.69553447</v>
      </c>
      <c r="IUP3">
        <v>0.61095965</v>
      </c>
      <c r="IUQ3">
        <v>0.8105306</v>
      </c>
      <c r="IUR3">
        <v>0.60142046</v>
      </c>
      <c r="IUS3">
        <v>0.6252297</v>
      </c>
      <c r="IUT3">
        <v>0.7919385</v>
      </c>
      <c r="IUU3">
        <v>0.65575397</v>
      </c>
      <c r="IUV3">
        <v>0.5995156</v>
      </c>
      <c r="IUW3">
        <v>0.83948636</v>
      </c>
      <c r="IUX3">
        <v>0.74285966</v>
      </c>
      <c r="IUY3">
        <v>0.66179615</v>
      </c>
      <c r="IUZ3">
        <v>0.8841637</v>
      </c>
      <c r="IVA3">
        <v>0.81727695</v>
      </c>
      <c r="IVB3">
        <v>0.6514479</v>
      </c>
      <c r="IVC3">
        <v>0.70555615</v>
      </c>
      <c r="IVD3">
        <v>0.7930817999999999</v>
      </c>
      <c r="IVE3">
        <v>0.71518075</v>
      </c>
      <c r="IVF3">
        <v>0.66729975</v>
      </c>
      <c r="IVG3">
        <v>0.7573268399999999</v>
      </c>
      <c r="IVH3">
        <v>0.8268472</v>
      </c>
      <c r="IVI3">
        <v>0.7307091999999999</v>
      </c>
      <c r="IVJ3">
        <v>0.64805734</v>
      </c>
      <c r="IVK3">
        <v>0.79132575</v>
      </c>
      <c r="IVL3">
        <v>0.74219</v>
      </c>
      <c r="IVM3">
        <v>0.51356745</v>
      </c>
      <c r="IVN3">
        <v>0.8683628</v>
      </c>
      <c r="IVO3">
        <v>0.7899496</v>
      </c>
      <c r="IVP3">
        <v>0.48784423</v>
      </c>
      <c r="IVQ3">
        <v>0.76462495</v>
      </c>
      <c r="IVR3">
        <v>0.6552736</v>
      </c>
      <c r="IVS3">
        <v>0.6742606</v>
      </c>
      <c r="IVT3">
        <v>0.8644137</v>
      </c>
      <c r="IVU3">
        <v>0.61359906</v>
      </c>
      <c r="IVV3">
        <v>0.7078564000000001</v>
      </c>
      <c r="IVW3">
        <v>0.73434806</v>
      </c>
      <c r="IVX3">
        <v>0.63768387</v>
      </c>
      <c r="IVY3">
        <v>0.6168344</v>
      </c>
      <c r="IVZ3">
        <v>0.6498599</v>
      </c>
      <c r="IWA3">
        <v>0.66910213</v>
      </c>
      <c r="IWB3">
        <v>0.6319636</v>
      </c>
      <c r="IWC3">
        <v>0.7222817</v>
      </c>
      <c r="IWD3">
        <v>0.9208969</v>
      </c>
      <c r="IWE3">
        <v>0.5587386</v>
      </c>
      <c r="IWF3">
        <v>0.8070022</v>
      </c>
      <c r="IWG3">
        <v>0.6229683</v>
      </c>
      <c r="IWH3">
        <v>0.65232</v>
      </c>
      <c r="IWI3">
        <v>0.7930652500000001</v>
      </c>
      <c r="IWJ3">
        <v>0.56603783</v>
      </c>
      <c r="IWK3">
        <v>0.7710562</v>
      </c>
      <c r="IWL3">
        <v>0.5630267</v>
      </c>
      <c r="IWM3">
        <v>0.6639794</v>
      </c>
      <c r="IWN3">
        <v>0.71362317</v>
      </c>
      <c r="IWO3">
        <v>0.6945016000000001</v>
      </c>
      <c r="IWP3">
        <v>0.6748109</v>
      </c>
      <c r="IWQ3">
        <v>0.69948584</v>
      </c>
      <c r="IWR3">
        <v>0.75679976</v>
      </c>
      <c r="IWS3">
        <v>0.605369</v>
      </c>
      <c r="IWT3">
        <v>0.6753546</v>
      </c>
      <c r="IWU3">
        <v>0.7753711</v>
      </c>
      <c r="IWV3">
        <v>0.72240376</v>
      </c>
      <c r="IWW3">
        <v>0.7091769999999999</v>
      </c>
      <c r="IWX3">
        <v>0.7375707</v>
      </c>
      <c r="IWY3">
        <v>0.6220601</v>
      </c>
      <c r="IWZ3">
        <v>1.0589389</v>
      </c>
      <c r="IXA3">
        <v>0.49505693</v>
      </c>
      <c r="IXB3">
        <v>0.83613306</v>
      </c>
      <c r="IXC3">
        <v>0.78051305</v>
      </c>
      <c r="IXD3">
        <v>0.6116049</v>
      </c>
      <c r="IXE3">
        <v>0.85577714</v>
      </c>
      <c r="IXF3">
        <v>0.5658561</v>
      </c>
      <c r="IXG3">
        <v>0.9424553</v>
      </c>
      <c r="IXH3">
        <v>0.35127303</v>
      </c>
      <c r="IXI3">
        <v>1.5281403</v>
      </c>
      <c r="IXJ3">
        <v>0.67538613</v>
      </c>
      <c r="IXK3">
        <v>0.4802323</v>
      </c>
      <c r="IXL3">
        <v>0.79645014</v>
      </c>
      <c r="IXM3">
        <v>0.7618239</v>
      </c>
      <c r="IXN3">
        <v>0.6846362</v>
      </c>
      <c r="IXO3">
        <v>0.7658018</v>
      </c>
      <c r="IXP3">
        <v>0.8057542</v>
      </c>
      <c r="IXQ3">
        <v>0.73527294</v>
      </c>
      <c r="IXR3">
        <v>0.6686556299999999</v>
      </c>
      <c r="IXS3">
        <v>0.74244237</v>
      </c>
      <c r="IXT3">
        <v>0.5923667</v>
      </c>
      <c r="IXU3">
        <v>0.7169967</v>
      </c>
      <c r="IXV3">
        <v>0.70173097</v>
      </c>
      <c r="IXW3">
        <v>0.8126807</v>
      </c>
      <c r="IXX3">
        <v>0.7857286</v>
      </c>
      <c r="IXY3">
        <v>0.64993936</v>
      </c>
      <c r="IXZ3">
        <v>0.6836984</v>
      </c>
      <c r="IYA3">
        <v>0.76036656</v>
      </c>
      <c r="IYB3">
        <v>0.72030455</v>
      </c>
      <c r="IYC3">
        <v>0.7295431999999999</v>
      </c>
      <c r="IYD3">
        <v>1.0249522</v>
      </c>
      <c r="IYE3">
        <v>0.5864235</v>
      </c>
      <c r="IYF3">
        <v>0.7039339</v>
      </c>
      <c r="IYG3">
        <v>0.8138198</v>
      </c>
      <c r="IYH3">
        <v>0.5251138</v>
      </c>
      <c r="IYI3">
        <v>1.0432167</v>
      </c>
      <c r="IYJ3">
        <v>0.47947973</v>
      </c>
      <c r="IYK3">
        <v>0.92350453</v>
      </c>
      <c r="IYL3">
        <v>0.70475423</v>
      </c>
      <c r="IYM3">
        <v>0.5471182</v>
      </c>
      <c r="IYN3">
        <v>0.7126621</v>
      </c>
      <c r="IYO3">
        <v>0.7289196</v>
      </c>
      <c r="IYP3">
        <v>0.6642934</v>
      </c>
      <c r="IYQ3">
        <v>0.8985106</v>
      </c>
      <c r="IYR3">
        <v>0.69825065</v>
      </c>
      <c r="IYS3">
        <v>0.73284614</v>
      </c>
      <c r="IYT3">
        <v>0.8154535000000001</v>
      </c>
      <c r="IYU3">
        <v>0.6754071</v>
      </c>
      <c r="IYV3">
        <v>0.6469505</v>
      </c>
      <c r="IYW3">
        <v>0.8552722</v>
      </c>
      <c r="IYX3">
        <v>0.7052493</v>
      </c>
      <c r="IYY3">
        <v>0.7621428</v>
      </c>
      <c r="IYZ3">
        <v>0.7971314</v>
      </c>
      <c r="IZA3">
        <v>0.61611855</v>
      </c>
      <c r="IZB3">
        <v>0.74129677</v>
      </c>
      <c r="IZC3">
        <v>0.49958763</v>
      </c>
      <c r="IZD3">
        <v>0.7130575</v>
      </c>
      <c r="IZE3">
        <v>0.7263819</v>
      </c>
      <c r="IZF3">
        <v>0.72446686</v>
      </c>
      <c r="IZG3">
        <v>0.7153699</v>
      </c>
      <c r="IZH3">
        <v>1.0781612</v>
      </c>
      <c r="IZI3">
        <v>0.34174588</v>
      </c>
      <c r="IZJ3">
        <v>1.246108</v>
      </c>
      <c r="IZK3">
        <v>0.4192438</v>
      </c>
      <c r="IZL3">
        <v>0.81561226</v>
      </c>
      <c r="IZM3">
        <v>0.7203154000000001</v>
      </c>
      <c r="IZN3">
        <v>0.6192317000000001</v>
      </c>
      <c r="IZO3">
        <v>0.6346138</v>
      </c>
      <c r="IZP3">
        <v>0.7260498399999999</v>
      </c>
      <c r="IZQ3">
        <v>0.680528</v>
      </c>
      <c r="IZR3">
        <v>0.72785616</v>
      </c>
      <c r="IZS3">
        <v>0.7654942</v>
      </c>
      <c r="IZT3">
        <v>0.86058474</v>
      </c>
      <c r="IZU3">
        <v>0.8158173</v>
      </c>
      <c r="IZV3">
        <v>0.7289784</v>
      </c>
      <c r="IZW3">
        <v>0.66823155</v>
      </c>
      <c r="IZX3">
        <v>0.5940372</v>
      </c>
      <c r="IZY3">
        <v>0.6133331</v>
      </c>
      <c r="IZZ3">
        <v>0.70982575</v>
      </c>
      <c r="JAA3">
        <v>0.56673676</v>
      </c>
      <c r="JAB3">
        <v>0.9432534</v>
      </c>
      <c r="JAC3">
        <v>0.7272314</v>
      </c>
      <c r="JAD3">
        <v>0.81479675</v>
      </c>
      <c r="JAE3">
        <v>0.77674615</v>
      </c>
      <c r="JAF3">
        <v>0.8108098500000001</v>
      </c>
      <c r="JAG3">
        <v>0.6165434</v>
      </c>
      <c r="JAH3">
        <v>0.76947236</v>
      </c>
      <c r="JAI3">
        <v>0.53152776</v>
      </c>
      <c r="JAJ3">
        <v>0.7223043</v>
      </c>
      <c r="JAK3">
        <v>0.8844576</v>
      </c>
      <c r="JAL3">
        <v>0.4606576</v>
      </c>
      <c r="JAM3">
        <v>0.94199586</v>
      </c>
      <c r="JAN3">
        <v>0.520813</v>
      </c>
      <c r="JAO3">
        <v>0.7961154</v>
      </c>
      <c r="JAP3">
        <v>0.8919393</v>
      </c>
      <c r="JAQ3">
        <v>0.82572997</v>
      </c>
      <c r="JAR3">
        <v>0.4725456</v>
      </c>
      <c r="JAS3">
        <v>0.7848338</v>
      </c>
      <c r="JAT3">
        <v>0.5967011</v>
      </c>
      <c r="JAU3">
        <v>0.63484275</v>
      </c>
      <c r="JAV3">
        <v>0.5297397</v>
      </c>
      <c r="JAW3">
        <v>0.7515286</v>
      </c>
      <c r="JAX3">
        <v>0.61618304</v>
      </c>
      <c r="JAY3">
        <v>0.7559221</v>
      </c>
      <c r="JAZ3">
        <v>0.69144887</v>
      </c>
      <c r="JBA3">
        <v>0.6939732</v>
      </c>
      <c r="JBB3">
        <v>0.7653632</v>
      </c>
      <c r="JBC3">
        <v>0.6902102</v>
      </c>
      <c r="JBD3">
        <v>0.83228105</v>
      </c>
      <c r="JBE3">
        <v>0.77017087</v>
      </c>
      <c r="JBF3">
        <v>0.6830566</v>
      </c>
      <c r="JBG3">
        <v>0.6722808</v>
      </c>
      <c r="JBH3">
        <v>0.70293444</v>
      </c>
      <c r="JBI3">
        <v>0.77379</v>
      </c>
      <c r="JBJ3">
        <v>0.57975674</v>
      </c>
      <c r="JBK3">
        <v>0.99447066</v>
      </c>
      <c r="JBL3">
        <v>0.6182413</v>
      </c>
      <c r="JBM3">
        <v>0.6612869</v>
      </c>
      <c r="JBN3">
        <v>0.7188249</v>
      </c>
      <c r="JBO3">
        <v>0.884097</v>
      </c>
      <c r="JBP3">
        <v>0.43336594</v>
      </c>
      <c r="JBQ3">
        <v>1.093884</v>
      </c>
      <c r="JBR3">
        <v>0.50921476</v>
      </c>
      <c r="JBS3">
        <v>0.58593893</v>
      </c>
      <c r="JBT3">
        <v>0.9129649399999999</v>
      </c>
      <c r="JBU3">
        <v>0.5273129</v>
      </c>
      <c r="JBV3">
        <v>0.8518479</v>
      </c>
      <c r="JBW3">
        <v>0.5937705</v>
      </c>
      <c r="JBX3">
        <v>0.86974186</v>
      </c>
      <c r="JBY3">
        <v>0.50627244</v>
      </c>
      <c r="JBZ3">
        <v>1.0080566</v>
      </c>
      <c r="JCA3">
        <v>0.682456</v>
      </c>
      <c r="JCB3">
        <v>0.66167784</v>
      </c>
      <c r="JCC3">
        <v>0.67335474</v>
      </c>
      <c r="JCD3">
        <v>0.7013093</v>
      </c>
      <c r="JCE3">
        <v>0.77332175</v>
      </c>
      <c r="JCF3">
        <v>0.67929703</v>
      </c>
      <c r="JCG3">
        <v>0.72385246</v>
      </c>
      <c r="JCH3">
        <v>0.6474711</v>
      </c>
      <c r="JCI3">
        <v>0.65668297</v>
      </c>
      <c r="JCJ3">
        <v>0.67310226</v>
      </c>
      <c r="JCK3">
        <v>0.74511755</v>
      </c>
      <c r="JCL3">
        <v>0.6058917</v>
      </c>
      <c r="JCM3">
        <v>0.68043804</v>
      </c>
      <c r="JCN3">
        <v>0.86040586</v>
      </c>
      <c r="JCO3">
        <v>0.5300385</v>
      </c>
      <c r="JCP3">
        <v>0.908811</v>
      </c>
      <c r="JCQ3">
        <v>0.39785764</v>
      </c>
      <c r="JCR3">
        <v>1.0629036</v>
      </c>
      <c r="JCS3">
        <v>0.5754987</v>
      </c>
      <c r="JCT3">
        <v>0.6782174</v>
      </c>
      <c r="JCU3">
        <v>0.72171533</v>
      </c>
      <c r="JCV3">
        <v>0.72129774</v>
      </c>
      <c r="JCW3">
        <v>0.8150855299999999</v>
      </c>
      <c r="JCX3">
        <v>0.85620654</v>
      </c>
      <c r="JCY3">
        <v>0.6678764</v>
      </c>
      <c r="JCZ3">
        <v>0.78443617</v>
      </c>
      <c r="JDA3">
        <v>0.7937014999999999</v>
      </c>
      <c r="JDB3">
        <v>0.7302662</v>
      </c>
      <c r="JDC3">
        <v>0.63980556</v>
      </c>
      <c r="JDD3">
        <v>0.79499495</v>
      </c>
      <c r="JDE3">
        <v>0.67737436</v>
      </c>
      <c r="JDF3">
        <v>0.71391463</v>
      </c>
      <c r="JDG3">
        <v>0.6289564399999999</v>
      </c>
      <c r="JDH3">
        <v>0.7367265</v>
      </c>
      <c r="JDI3">
        <v>0.68087083</v>
      </c>
      <c r="JDJ3">
        <v>0.48323777</v>
      </c>
      <c r="JDK3">
        <v>1.0067654</v>
      </c>
      <c r="JDL3">
        <v>0.5022387</v>
      </c>
      <c r="JDM3">
        <v>0.64882344</v>
      </c>
      <c r="JDN3">
        <v>0.85901177</v>
      </c>
      <c r="JDO3">
        <v>0.68219364</v>
      </c>
      <c r="JDP3">
        <v>0.8498454</v>
      </c>
      <c r="JDQ3">
        <v>0.652948</v>
      </c>
      <c r="JDR3">
        <v>0.6124797</v>
      </c>
      <c r="JDS3">
        <v>1.0641956</v>
      </c>
      <c r="JDT3">
        <v>0.55278516</v>
      </c>
      <c r="JDU3">
        <v>0.9709359400000001</v>
      </c>
      <c r="JDV3">
        <v>0.49659914</v>
      </c>
      <c r="JDW3">
        <v>0.9502991</v>
      </c>
      <c r="JDX3">
        <v>0.65681046</v>
      </c>
      <c r="JDY3">
        <v>0.5811418</v>
      </c>
      <c r="JDZ3">
        <v>0.9288744</v>
      </c>
      <c r="JEA3">
        <v>0.7127782</v>
      </c>
      <c r="JEB3">
        <v>0.5517427</v>
      </c>
      <c r="JEC3">
        <v>0.6164004</v>
      </c>
      <c r="JED3">
        <v>0.8357047</v>
      </c>
      <c r="JEE3">
        <v>0.784488</v>
      </c>
      <c r="JEF3">
        <v>0.6799184</v>
      </c>
      <c r="JEG3">
        <v>0.7590612</v>
      </c>
      <c r="JEH3">
        <v>0.74502444</v>
      </c>
      <c r="JEI3">
        <v>0.5749652</v>
      </c>
      <c r="JEJ3">
        <v>0.6368492</v>
      </c>
      <c r="JEK3">
        <v>0.7820520399999999</v>
      </c>
      <c r="JEL3">
        <v>0.6419117</v>
      </c>
      <c r="JEM3">
        <v>0.6978215</v>
      </c>
      <c r="JEN3">
        <v>0.74803126</v>
      </c>
      <c r="JEO3">
        <v>0.89600176</v>
      </c>
      <c r="JEP3">
        <v>0.5160501</v>
      </c>
      <c r="JEQ3">
        <v>0.9226981400000001</v>
      </c>
      <c r="JER3">
        <v>0.5481136</v>
      </c>
      <c r="JES3">
        <v>0.8344185</v>
      </c>
      <c r="JET3">
        <v>0.6384976999999999</v>
      </c>
      <c r="JEU3">
        <v>0.8912877</v>
      </c>
      <c r="JEV3">
        <v>0.7303529</v>
      </c>
      <c r="JEW3">
        <v>0.7113680999999999</v>
      </c>
      <c r="JEX3">
        <v>0.5276155</v>
      </c>
      <c r="JEY3">
        <v>0.9620431699999999</v>
      </c>
      <c r="JEZ3">
        <v>0.6380073000000001</v>
      </c>
      <c r="JFA3">
        <v>0.6513246</v>
      </c>
      <c r="JFB3">
        <v>0.593418</v>
      </c>
      <c r="JFC3">
        <v>0.55814576</v>
      </c>
      <c r="JFD3">
        <v>0.9242586</v>
      </c>
      <c r="JFE3">
        <v>0.624413</v>
      </c>
      <c r="JFF3">
        <v>0.9166279000000001</v>
      </c>
      <c r="JFG3">
        <v>0.5892371</v>
      </c>
      <c r="JFH3">
        <v>0.8084743599999999</v>
      </c>
      <c r="JFI3">
        <v>0.53060454</v>
      </c>
      <c r="JFJ3">
        <v>1.1637261</v>
      </c>
      <c r="JFK3">
        <v>0.52092206</v>
      </c>
      <c r="JFL3">
        <v>0.67646</v>
      </c>
      <c r="JFM3">
        <v>0.8529581000000001</v>
      </c>
      <c r="JFN3">
        <v>0.8079721</v>
      </c>
      <c r="JFO3">
        <v>0.9455174</v>
      </c>
      <c r="JFP3">
        <v>0.41688734</v>
      </c>
      <c r="JFQ3">
        <v>1.5236343</v>
      </c>
      <c r="JFR3">
        <v>0.35209626</v>
      </c>
      <c r="JFS3">
        <v>1.1036694</v>
      </c>
      <c r="JFT3">
        <v>0.6156527000000001</v>
      </c>
      <c r="JFU3">
        <v>0.64490193</v>
      </c>
      <c r="JFV3">
        <v>0.8155503</v>
      </c>
      <c r="JFW3">
        <v>0.6887799</v>
      </c>
      <c r="JFX3">
        <v>0.7955504</v>
      </c>
      <c r="JFY3">
        <v>0.70661575</v>
      </c>
      <c r="JFZ3">
        <v>0.6261088</v>
      </c>
      <c r="JGA3">
        <v>0.7179662</v>
      </c>
      <c r="JGB3">
        <v>0.73537993</v>
      </c>
      <c r="JGC3">
        <v>0.69123924</v>
      </c>
      <c r="JGD3">
        <v>0.6858895</v>
      </c>
      <c r="JGE3">
        <v>0.88559854</v>
      </c>
      <c r="JGF3">
        <v>0.5720318599999999</v>
      </c>
      <c r="JGG3">
        <v>0.9231694</v>
      </c>
      <c r="JGH3">
        <v>0.47802693</v>
      </c>
      <c r="JGI3">
        <v>0.8531966</v>
      </c>
      <c r="JGJ3">
        <v>0.608644</v>
      </c>
      <c r="JGK3">
        <v>0.8383150700000001</v>
      </c>
      <c r="JGL3">
        <v>0.47613084</v>
      </c>
      <c r="JGM3">
        <v>0.91866434</v>
      </c>
      <c r="JGN3">
        <v>0.56940305</v>
      </c>
      <c r="JGO3">
        <v>0.82475007</v>
      </c>
      <c r="JGP3">
        <v>0.6717997</v>
      </c>
      <c r="JGQ3">
        <v>0.7687016</v>
      </c>
      <c r="JGR3">
        <v>0.82927686</v>
      </c>
      <c r="JGS3">
        <v>0.53110665</v>
      </c>
      <c r="JGT3">
        <v>0.6732335</v>
      </c>
      <c r="JGU3">
        <v>0.785651</v>
      </c>
      <c r="JGV3">
        <v>0.6423203</v>
      </c>
      <c r="JGW3">
        <v>0.7191247</v>
      </c>
      <c r="JGX3">
        <v>0.8167634</v>
      </c>
      <c r="JGY3">
        <v>0.6369493000000001</v>
      </c>
      <c r="JGZ3">
        <v>0.8680062</v>
      </c>
      <c r="JHA3">
        <v>0.8231165</v>
      </c>
      <c r="JHB3">
        <v>0.7080483400000001</v>
      </c>
      <c r="JHC3">
        <v>0.74110144</v>
      </c>
      <c r="JHD3">
        <v>0.7571639</v>
      </c>
      <c r="JHE3">
        <v>0.661605</v>
      </c>
      <c r="JHF3">
        <v>0.6890616000000001</v>
      </c>
      <c r="JHG3">
        <v>0.6488081999999999</v>
      </c>
      <c r="JHH3">
        <v>0.8093482</v>
      </c>
      <c r="JHI3">
        <v>0.67912227</v>
      </c>
      <c r="JHJ3">
        <v>0.9796856</v>
      </c>
      <c r="JHK3">
        <v>0.381473</v>
      </c>
      <c r="JHL3">
        <v>1.5180569</v>
      </c>
      <c r="JHM3">
        <v>0.37475294</v>
      </c>
      <c r="JHN3">
        <v>0.5718107</v>
      </c>
      <c r="JHO3">
        <v>0.7997962</v>
      </c>
      <c r="JHP3">
        <v>0.64242476</v>
      </c>
      <c r="JHQ3">
        <v>0.7165591</v>
      </c>
      <c r="JHR3">
        <v>0.9245155</v>
      </c>
      <c r="JHS3">
        <v>0.68014586</v>
      </c>
      <c r="JHT3">
        <v>0.7721226</v>
      </c>
      <c r="JHU3">
        <v>0.5483637</v>
      </c>
      <c r="JHV3">
        <v>0.7049072</v>
      </c>
      <c r="JHW3">
        <v>0.72164834</v>
      </c>
      <c r="JHX3">
        <v>0.8229134</v>
      </c>
      <c r="JHY3">
        <v>0.6555211</v>
      </c>
      <c r="JHZ3">
        <v>0.7182935</v>
      </c>
      <c r="JIA3">
        <v>0.6297920299999999</v>
      </c>
      <c r="JIB3">
        <v>0.5794102</v>
      </c>
      <c r="JIC3">
        <v>0.6244875</v>
      </c>
      <c r="JID3">
        <v>0.6569975</v>
      </c>
      <c r="JIE3">
        <v>1.0423691</v>
      </c>
      <c r="JIF3">
        <v>0.5669849</v>
      </c>
      <c r="JIG3">
        <v>1.2300161</v>
      </c>
      <c r="JIH3">
        <v>0.64041185</v>
      </c>
      <c r="JII3">
        <v>0.5623766</v>
      </c>
      <c r="JIJ3">
        <v>0.89871573</v>
      </c>
      <c r="JIK3">
        <v>0.40555787</v>
      </c>
      <c r="JIL3">
        <v>1.1172757</v>
      </c>
      <c r="JIM3">
        <v>0.40357685</v>
      </c>
      <c r="JIN3">
        <v>0.9194449</v>
      </c>
      <c r="JIO3">
        <v>0.6991528</v>
      </c>
      <c r="JIP3">
        <v>0.69419706</v>
      </c>
      <c r="JIQ3">
        <v>0.86753434</v>
      </c>
      <c r="JIR3">
        <v>0.6620982</v>
      </c>
      <c r="JIS3">
        <v>0.6330627</v>
      </c>
      <c r="JIT3">
        <v>0.81500006</v>
      </c>
      <c r="JIU3">
        <v>0.7631346</v>
      </c>
      <c r="JIV3">
        <v>0.7539935</v>
      </c>
      <c r="JIW3">
        <v>0.8548313400000001</v>
      </c>
      <c r="JIX3">
        <v>0.6888679</v>
      </c>
      <c r="JIY3">
        <v>0.7019144</v>
      </c>
      <c r="JIZ3">
        <v>0.724422</v>
      </c>
      <c r="JJA3">
        <v>0.62486935</v>
      </c>
      <c r="JJB3">
        <v>0.94943416</v>
      </c>
      <c r="JJC3">
        <v>0.6605284</v>
      </c>
      <c r="JJD3">
        <v>0.8702166</v>
      </c>
      <c r="JJE3">
        <v>0.50076413</v>
      </c>
      <c r="JJF3">
        <v>1.0419887</v>
      </c>
      <c r="JJG3">
        <v>0.58716893</v>
      </c>
      <c r="JJH3">
        <v>0.8292580000000001</v>
      </c>
      <c r="JJI3">
        <v>0.8463387</v>
      </c>
      <c r="JJJ3">
        <v>0.63855046</v>
      </c>
      <c r="JJK3">
        <v>0.85497475</v>
      </c>
      <c r="JJL3">
        <v>0.77488256</v>
      </c>
      <c r="JJM3">
        <v>0.6008292</v>
      </c>
      <c r="JJN3">
        <v>0.7650158</v>
      </c>
      <c r="JJO3">
        <v>0.8741577</v>
      </c>
      <c r="JJP3">
        <v>0.43108994</v>
      </c>
      <c r="JJQ3">
        <v>1.0519886</v>
      </c>
      <c r="JJR3">
        <v>0.5371804</v>
      </c>
      <c r="JJS3">
        <v>0.6989788</v>
      </c>
      <c r="JJT3">
        <v>0.66327727</v>
      </c>
      <c r="JJU3">
        <v>0.5128062</v>
      </c>
      <c r="JJV3">
        <v>0.67174</v>
      </c>
      <c r="JJW3">
        <v>0.58357215</v>
      </c>
      <c r="JJX3">
        <v>0.715047</v>
      </c>
      <c r="JJY3">
        <v>0.54739344</v>
      </c>
      <c r="JJZ3">
        <v>0.7872697</v>
      </c>
      <c r="JKA3">
        <v>0.5885335</v>
      </c>
      <c r="JKB3">
        <v>0.77913094</v>
      </c>
      <c r="JKC3">
        <v>0.59299123</v>
      </c>
      <c r="JKD3">
        <v>0.9074173</v>
      </c>
      <c r="JKE3">
        <v>0.64268965</v>
      </c>
      <c r="JKF3">
        <v>0.68576825</v>
      </c>
      <c r="JKG3">
        <v>0.7642821</v>
      </c>
      <c r="JKH3">
        <v>0.6748954</v>
      </c>
      <c r="JKI3">
        <v>0.93813777</v>
      </c>
      <c r="JKJ3">
        <v>0.47480926</v>
      </c>
      <c r="JKK3">
        <v>1.3820441</v>
      </c>
      <c r="JKL3">
        <v>0.6266906</v>
      </c>
      <c r="JKM3">
        <v>0.6054085</v>
      </c>
      <c r="JKN3">
        <v>1.1377456</v>
      </c>
      <c r="JKO3">
        <v>0.45580095</v>
      </c>
      <c r="JKP3">
        <v>1.1594462</v>
      </c>
      <c r="JKQ3">
        <v>0.5850705</v>
      </c>
      <c r="JKR3">
        <v>0.76815057</v>
      </c>
      <c r="JKS3">
        <v>0.7572247</v>
      </c>
      <c r="JKT3">
        <v>0.64117366</v>
      </c>
      <c r="JKU3">
        <v>0.6890925</v>
      </c>
      <c r="JKV3">
        <v>0.67190135</v>
      </c>
      <c r="JKW3">
        <v>0.73910487</v>
      </c>
      <c r="JKX3">
        <v>0.9924320599999999</v>
      </c>
      <c r="JKY3">
        <v>0.5643176</v>
      </c>
      <c r="JKZ3">
        <v>0.6857658599999999</v>
      </c>
      <c r="JLA3">
        <v>0.6595166</v>
      </c>
      <c r="JLB3">
        <v>0.5144477</v>
      </c>
      <c r="JLC3">
        <v>0.8255179499999999</v>
      </c>
      <c r="JLD3">
        <v>0.69657755</v>
      </c>
      <c r="JLE3">
        <v>0.9264348</v>
      </c>
      <c r="JLF3">
        <v>0.60479856</v>
      </c>
      <c r="JLG3">
        <v>1.0712724</v>
      </c>
      <c r="JLH3">
        <v>0.76981336</v>
      </c>
      <c r="JLI3">
        <v>0.6119173999999999</v>
      </c>
      <c r="JLJ3">
        <v>0.78695655</v>
      </c>
      <c r="JLK3">
        <v>0.80703485</v>
      </c>
      <c r="JLL3">
        <v>0.506199</v>
      </c>
      <c r="JLM3">
        <v>0.7639309</v>
      </c>
      <c r="JLN3">
        <v>0.7781623</v>
      </c>
      <c r="JLO3">
        <v>0.44832394</v>
      </c>
      <c r="JLP3">
        <v>1.1644738</v>
      </c>
      <c r="JLQ3">
        <v>0.39651707</v>
      </c>
      <c r="JLR3">
        <v>0.8838752</v>
      </c>
      <c r="JLS3">
        <v>0.6427996</v>
      </c>
      <c r="JLT3">
        <v>0.97778493</v>
      </c>
      <c r="JLU3">
        <v>0.47648728</v>
      </c>
      <c r="JLV3">
        <v>0.9662442999999999</v>
      </c>
      <c r="JLW3">
        <v>0.5290587</v>
      </c>
      <c r="JLX3">
        <v>0.900576</v>
      </c>
      <c r="JLY3">
        <v>0.5546932</v>
      </c>
      <c r="JLZ3">
        <v>0.5956808</v>
      </c>
      <c r="JMA3">
        <v>0.8715348000000001</v>
      </c>
      <c r="JMB3">
        <v>0.73642683</v>
      </c>
      <c r="JMC3">
        <v>0.6768168</v>
      </c>
      <c r="JMD3">
        <v>0.6768173</v>
      </c>
      <c r="JME3">
        <v>0.6316205</v>
      </c>
      <c r="JMF3">
        <v>0.6697776</v>
      </c>
      <c r="JMG3">
        <v>0.80734766</v>
      </c>
      <c r="JMH3">
        <v>0.49583486</v>
      </c>
      <c r="JMI3">
        <v>1.5938734</v>
      </c>
      <c r="JMJ3">
        <v>0.49029908</v>
      </c>
      <c r="JMK3">
        <v>0.7785231</v>
      </c>
      <c r="JML3">
        <v>0.88257635</v>
      </c>
      <c r="JMM3">
        <v>0.6154243</v>
      </c>
      <c r="JMN3">
        <v>0.66968995</v>
      </c>
      <c r="JMO3">
        <v>0.8808098</v>
      </c>
      <c r="JMP3">
        <v>0.6927189</v>
      </c>
      <c r="JMQ3">
        <v>0.6941247</v>
      </c>
      <c r="JMR3">
        <v>0.8075422</v>
      </c>
      <c r="JMS3">
        <v>0.48240855</v>
      </c>
      <c r="JMT3">
        <v>0.78741014</v>
      </c>
      <c r="JMU3">
        <v>0.7320792699999999</v>
      </c>
      <c r="JMV3">
        <v>0.50237226</v>
      </c>
      <c r="JMW3">
        <v>1.0192027</v>
      </c>
      <c r="JMX3">
        <v>0.48932213</v>
      </c>
      <c r="JMY3">
        <v>0.79654795</v>
      </c>
      <c r="JMZ3">
        <v>0.6796851</v>
      </c>
      <c r="JNA3">
        <v>0.64915764</v>
      </c>
      <c r="JNB3">
        <v>0.683569</v>
      </c>
      <c r="JNC3">
        <v>0.62215227</v>
      </c>
      <c r="JND3">
        <v>0.77149475</v>
      </c>
      <c r="JNE3">
        <v>0.76135373</v>
      </c>
      <c r="JNF3">
        <v>0.6045467</v>
      </c>
      <c r="JNG3">
        <v>0.6531468</v>
      </c>
      <c r="JNH3">
        <v>0.78752816</v>
      </c>
      <c r="JNI3">
        <v>0.5482422</v>
      </c>
      <c r="JNJ3">
        <v>0.79520726</v>
      </c>
      <c r="JNK3">
        <v>0.79247457</v>
      </c>
      <c r="JNL3">
        <v>0.64446926</v>
      </c>
      <c r="JNM3">
        <v>0.69101095</v>
      </c>
      <c r="JNN3">
        <v>0.5177407000000001</v>
      </c>
      <c r="JNO3">
        <v>0.6751470000000001</v>
      </c>
      <c r="JNP3">
        <v>0.6497469</v>
      </c>
      <c r="JNQ3">
        <v>0.56242836</v>
      </c>
      <c r="JNR3">
        <v>0.97301793</v>
      </c>
      <c r="JNS3">
        <v>0.59621614</v>
      </c>
      <c r="JNT3">
        <v>0.94245565</v>
      </c>
      <c r="JNU3">
        <v>0.44354728</v>
      </c>
      <c r="JNV3">
        <v>0.98953414</v>
      </c>
      <c r="JNW3">
        <v>0.73350316</v>
      </c>
      <c r="JNX3">
        <v>0.76223654</v>
      </c>
      <c r="JNY3">
        <v>0.9794251</v>
      </c>
      <c r="JNZ3">
        <v>0.6976206</v>
      </c>
      <c r="JOA3">
        <v>0.69321454</v>
      </c>
      <c r="JOB3">
        <v>0.7971525</v>
      </c>
      <c r="JOC3">
        <v>0.40026897</v>
      </c>
      <c r="JOD3">
        <v>1.3570099</v>
      </c>
      <c r="JOE3">
        <v>0.5084691</v>
      </c>
      <c r="JOF3">
        <v>1.0690928</v>
      </c>
      <c r="JOG3">
        <v>0.72073996</v>
      </c>
      <c r="JOH3">
        <v>0.74651515</v>
      </c>
      <c r="JOI3">
        <v>1.0167706</v>
      </c>
      <c r="JOJ3">
        <v>0.68770957</v>
      </c>
      <c r="JOK3">
        <v>1.0173752</v>
      </c>
      <c r="JOL3">
        <v>0.64385366</v>
      </c>
      <c r="JOM3">
        <v>0.6384828</v>
      </c>
      <c r="JON3">
        <v>0.9113369</v>
      </c>
      <c r="JOO3">
        <v>0.602075</v>
      </c>
      <c r="JOP3">
        <v>0.6693364000000001</v>
      </c>
      <c r="JOQ3">
        <v>0.80380726</v>
      </c>
      <c r="JOR3">
        <v>0.801067</v>
      </c>
      <c r="JOS3">
        <v>0.693066</v>
      </c>
      <c r="JOT3">
        <v>0.6828237</v>
      </c>
      <c r="JOU3">
        <v>0.85681915</v>
      </c>
      <c r="JOV3">
        <v>0.52059793</v>
      </c>
      <c r="JOW3">
        <v>0.97106177</v>
      </c>
      <c r="JOX3">
        <v>0.56208354</v>
      </c>
      <c r="JOY3">
        <v>0.6029601</v>
      </c>
      <c r="JOZ3">
        <v>0.8934506</v>
      </c>
      <c r="JPA3">
        <v>0.4855881</v>
      </c>
      <c r="JPB3">
        <v>1.1634411</v>
      </c>
      <c r="JPC3">
        <v>0.69410586</v>
      </c>
      <c r="JPD3">
        <v>0.6479083</v>
      </c>
      <c r="JPE3">
        <v>0.7004000500000001</v>
      </c>
      <c r="JPF3">
        <v>0.7716364999999999</v>
      </c>
      <c r="JPG3">
        <v>0.6247893</v>
      </c>
      <c r="JPH3">
        <v>0.6137078</v>
      </c>
      <c r="JPI3">
        <v>1.0709321</v>
      </c>
      <c r="JPJ3">
        <v>0.23513864</v>
      </c>
      <c r="JPK3">
        <v>1.6230837</v>
      </c>
      <c r="JPL3">
        <v>0.42700517</v>
      </c>
      <c r="JPM3">
        <v>0.7161985</v>
      </c>
      <c r="JPN3">
        <v>0.8897515</v>
      </c>
      <c r="JPO3">
        <v>0.54531235</v>
      </c>
      <c r="JPP3">
        <v>0.781179</v>
      </c>
      <c r="JPQ3">
        <v>0.8720779400000001</v>
      </c>
      <c r="JPR3">
        <v>0.82336384</v>
      </c>
      <c r="JPS3">
        <v>0.78449655</v>
      </c>
      <c r="JPT3">
        <v>0.8552598</v>
      </c>
      <c r="JPU3">
        <v>0.8422252</v>
      </c>
      <c r="JPV3">
        <v>0.5666757</v>
      </c>
      <c r="JPW3">
        <v>0.92380464</v>
      </c>
      <c r="JPX3">
        <v>0.6364894</v>
      </c>
      <c r="JPY3">
        <v>0.74759597</v>
      </c>
      <c r="JPZ3">
        <v>0.7695043</v>
      </c>
      <c r="JQA3">
        <v>0.6757661</v>
      </c>
      <c r="JQB3">
        <v>0.71089375</v>
      </c>
      <c r="JQC3">
        <v>0.5172029</v>
      </c>
      <c r="JQD3">
        <v>1.0229409</v>
      </c>
      <c r="JQE3">
        <v>0.61916983</v>
      </c>
      <c r="JQF3">
        <v>0.6275327000000001</v>
      </c>
      <c r="JQG3">
        <v>0.74318326</v>
      </c>
      <c r="JQH3">
        <v>0.86334705</v>
      </c>
      <c r="JQI3">
        <v>0.7337338</v>
      </c>
      <c r="JQJ3">
        <v>0.6632677300000001</v>
      </c>
      <c r="JQK3">
        <v>1.2075511</v>
      </c>
      <c r="JQL3">
        <v>0.568596</v>
      </c>
      <c r="JQM3">
        <v>0.6408289</v>
      </c>
      <c r="JQN3">
        <v>0.68955183</v>
      </c>
      <c r="JQO3">
        <v>0.7254586</v>
      </c>
      <c r="JQP3">
        <v>0.5725694</v>
      </c>
      <c r="JQQ3">
        <v>0.954087</v>
      </c>
      <c r="JQR3">
        <v>0.6877595</v>
      </c>
      <c r="JQS3">
        <v>0.7379517</v>
      </c>
      <c r="JQT3">
        <v>0.876397</v>
      </c>
      <c r="JQU3">
        <v>0.5997756</v>
      </c>
      <c r="JQV3">
        <v>0.69876015</v>
      </c>
      <c r="JQW3">
        <v>0.67711973</v>
      </c>
      <c r="JQX3">
        <v>1.0104388</v>
      </c>
      <c r="JQY3">
        <v>0.36532074</v>
      </c>
      <c r="JQZ3">
        <v>1.2765963</v>
      </c>
      <c r="JRA3">
        <v>0.53775424</v>
      </c>
      <c r="JRB3">
        <v>0.7047962</v>
      </c>
      <c r="JRC3">
        <v>0.6657021</v>
      </c>
      <c r="JRD3">
        <v>0.6381839</v>
      </c>
      <c r="JRE3">
        <v>0.94691026</v>
      </c>
      <c r="JRF3">
        <v>0.56554437</v>
      </c>
      <c r="JRG3">
        <v>0.90406066</v>
      </c>
      <c r="JRH3">
        <v>0.7083696</v>
      </c>
      <c r="JRI3">
        <v>0.51532614</v>
      </c>
      <c r="JRJ3">
        <v>1.033897</v>
      </c>
      <c r="JRK3">
        <v>0.8047031</v>
      </c>
      <c r="JRL3">
        <v>0.6767493</v>
      </c>
      <c r="JRM3">
        <v>0.62965786</v>
      </c>
      <c r="JRN3">
        <v>0.7619762</v>
      </c>
      <c r="JRO3">
        <v>0.64505506</v>
      </c>
      <c r="JRP3">
        <v>0.5979849699999999</v>
      </c>
      <c r="JRQ3">
        <v>1.0310518</v>
      </c>
      <c r="JRR3">
        <v>0.5763405</v>
      </c>
      <c r="JRS3">
        <v>0.70864844</v>
      </c>
      <c r="JRT3">
        <v>0.78683484</v>
      </c>
      <c r="JRU3">
        <v>0.7783452</v>
      </c>
      <c r="JRV3">
        <v>0.5711819</v>
      </c>
      <c r="JRW3">
        <v>0.9201694</v>
      </c>
      <c r="JRX3">
        <v>0.49328005</v>
      </c>
      <c r="JRY3">
        <v>0.651852</v>
      </c>
      <c r="JRZ3">
        <v>0.76207286</v>
      </c>
      <c r="JSA3">
        <v>0.6051774599999999</v>
      </c>
      <c r="JSB3">
        <v>0.92909366</v>
      </c>
      <c r="JSC3">
        <v>0.57559574</v>
      </c>
      <c r="JSD3">
        <v>0.9067894</v>
      </c>
      <c r="JSE3">
        <v>0.6255824</v>
      </c>
      <c r="JSF3">
        <v>0.7649754</v>
      </c>
      <c r="JSG3">
        <v>0.79019797</v>
      </c>
      <c r="JSH3">
        <v>0.6479007</v>
      </c>
      <c r="JSI3">
        <v>1.1370502</v>
      </c>
      <c r="JSJ3">
        <v>0.6630595</v>
      </c>
      <c r="JSK3">
        <v>1.0011383</v>
      </c>
      <c r="JSL3">
        <v>0.6228212</v>
      </c>
      <c r="JSM3">
        <v>0.54881334</v>
      </c>
      <c r="JSN3">
        <v>0.892943</v>
      </c>
      <c r="JSO3">
        <v>0.66699064</v>
      </c>
      <c r="JSP3">
        <v>0.65002656</v>
      </c>
      <c r="JSQ3">
        <v>0.85020125</v>
      </c>
      <c r="JSR3">
        <v>0.77310836</v>
      </c>
      <c r="JSS3">
        <v>0.7807501999999999</v>
      </c>
      <c r="JST3">
        <v>0.5623574</v>
      </c>
      <c r="JSU3">
        <v>1.0205082</v>
      </c>
      <c r="JSV3">
        <v>0.38428742</v>
      </c>
      <c r="JSW3">
        <v>0.97621477</v>
      </c>
      <c r="JSX3">
        <v>0.7644968599999999</v>
      </c>
      <c r="JSY3">
        <v>0.6377197999999999</v>
      </c>
      <c r="JSZ3">
        <v>0.6595278999999999</v>
      </c>
      <c r="JTA3">
        <v>0.61972344</v>
      </c>
      <c r="JTB3">
        <v>0.72442746</v>
      </c>
      <c r="JTC3">
        <v>0.7180244</v>
      </c>
      <c r="JTD3">
        <v>0.6730274000000001</v>
      </c>
      <c r="JTE3">
        <v>0.9362235</v>
      </c>
      <c r="JTF3">
        <v>0.6737339</v>
      </c>
      <c r="JTG3">
        <v>0.7996614</v>
      </c>
      <c r="JTH3">
        <v>0.8388976</v>
      </c>
      <c r="JTI3">
        <v>0.8465481</v>
      </c>
      <c r="JTJ3">
        <v>0.5579183</v>
      </c>
      <c r="JTK3">
        <v>0.86386436</v>
      </c>
      <c r="JTL3">
        <v>0.7142522</v>
      </c>
      <c r="JTM3">
        <v>0.6460409</v>
      </c>
      <c r="JTN3">
        <v>0.9111754</v>
      </c>
      <c r="JTO3">
        <v>0.76555693</v>
      </c>
      <c r="JTP3">
        <v>0.5712274000000001</v>
      </c>
      <c r="JTQ3">
        <v>0.8116766</v>
      </c>
      <c r="JTR3">
        <v>0.6535901</v>
      </c>
      <c r="JTS3">
        <v>0.5726893</v>
      </c>
      <c r="JTT3">
        <v>0.97684646</v>
      </c>
      <c r="JTU3">
        <v>0.26063904</v>
      </c>
      <c r="JTV3">
        <v>1.4569876</v>
      </c>
      <c r="JTW3">
        <v>0.45089883</v>
      </c>
      <c r="JTX3">
        <v>0.67920315</v>
      </c>
      <c r="JTY3">
        <v>0.76000464</v>
      </c>
      <c r="JTZ3">
        <v>0.5371659</v>
      </c>
      <c r="JUA3">
        <v>0.78559124</v>
      </c>
      <c r="JUB3">
        <v>0.7880071400000001</v>
      </c>
      <c r="JUC3">
        <v>0.6926764</v>
      </c>
      <c r="JUD3">
        <v>0.6872505</v>
      </c>
      <c r="JUE3">
        <v>0.83764064</v>
      </c>
      <c r="JUF3">
        <v>0.60122263</v>
      </c>
      <c r="JUG3">
        <v>0.8405809400000001</v>
      </c>
      <c r="JUH3">
        <v>0.9070176</v>
      </c>
      <c r="JUI3">
        <v>0.33074638</v>
      </c>
      <c r="JUJ3">
        <v>1.698179</v>
      </c>
      <c r="JUK3">
        <v>0.6428515299999999</v>
      </c>
      <c r="JUL3">
        <v>0.69150937</v>
      </c>
      <c r="JUM3">
        <v>0.86083823</v>
      </c>
      <c r="JUN3">
        <v>0.9066670999999999</v>
      </c>
      <c r="JUO3">
        <v>0.816136</v>
      </c>
      <c r="JUP3">
        <v>0.9228232</v>
      </c>
      <c r="JUQ3">
        <v>0.62701905</v>
      </c>
      <c r="JUR3">
        <v>0.85572594</v>
      </c>
      <c r="JUS3">
        <v>0.7647499</v>
      </c>
      <c r="JUT3">
        <v>0.7322251</v>
      </c>
      <c r="JUU3">
        <v>0.56846243</v>
      </c>
      <c r="JUV3">
        <v>0.7977531</v>
      </c>
      <c r="JUW3">
        <v>0.43322855</v>
      </c>
      <c r="JUX3">
        <v>0.8596618</v>
      </c>
      <c r="JUY3">
        <v>0.55856824</v>
      </c>
      <c r="JUZ3">
        <v>1.0236053</v>
      </c>
      <c r="JVA3">
        <v>0.52138007</v>
      </c>
      <c r="JVB3">
        <v>1.0674641</v>
      </c>
      <c r="JVC3">
        <v>0.46181846</v>
      </c>
      <c r="JVD3">
        <v>0.8472813</v>
      </c>
      <c r="JVE3">
        <v>0.58156294</v>
      </c>
      <c r="JVF3">
        <v>0.67951167</v>
      </c>
      <c r="JVG3">
        <v>0.9568846</v>
      </c>
      <c r="JVH3">
        <v>0.39246908</v>
      </c>
      <c r="JVI3">
        <v>1.5607351</v>
      </c>
      <c r="JVJ3">
        <v>0.6034929</v>
      </c>
      <c r="JVK3">
        <v>0.6388644</v>
      </c>
      <c r="JVL3">
        <v>0.9604957</v>
      </c>
      <c r="JVM3">
        <v>0.37087598</v>
      </c>
      <c r="JVN3">
        <v>1.6876085</v>
      </c>
      <c r="JVO3">
        <v>0.42132717</v>
      </c>
      <c r="JVP3">
        <v>0.6228914</v>
      </c>
      <c r="JVQ3">
        <v>1.050669</v>
      </c>
      <c r="JVR3">
        <v>0.7499747</v>
      </c>
      <c r="JVS3">
        <v>0.53949803</v>
      </c>
      <c r="JVT3">
        <v>0.9058988</v>
      </c>
      <c r="JVU3">
        <v>0.76401305</v>
      </c>
      <c r="JVV3">
        <v>0.51728845</v>
      </c>
      <c r="JVW3">
        <v>0.83387524</v>
      </c>
      <c r="JVX3">
        <v>0.7742597</v>
      </c>
      <c r="JVY3">
        <v>0.6112379</v>
      </c>
      <c r="JVZ3">
        <v>0.89169246</v>
      </c>
      <c r="JWA3">
        <v>0.7617827700000001</v>
      </c>
      <c r="JWB3">
        <v>0.7603901</v>
      </c>
      <c r="JWC3">
        <v>0.676383</v>
      </c>
      <c r="JWD3">
        <v>0.71248984</v>
      </c>
      <c r="JWE3">
        <v>0.6490357</v>
      </c>
      <c r="JWF3">
        <v>0.6939635</v>
      </c>
      <c r="JWG3">
        <v>0.9817091999999999</v>
      </c>
      <c r="JWH3">
        <v>0.63304657</v>
      </c>
      <c r="JWI3">
        <v>0.7519948</v>
      </c>
      <c r="JWJ3">
        <v>0.88356763</v>
      </c>
      <c r="JWK3">
        <v>0.6608148</v>
      </c>
      <c r="JWL3">
        <v>0.9179778</v>
      </c>
      <c r="JWM3">
        <v>0.6370845000000001</v>
      </c>
      <c r="JWN3">
        <v>0.78871304</v>
      </c>
      <c r="JWO3">
        <v>0.6911875</v>
      </c>
      <c r="JWP3">
        <v>0.9150067</v>
      </c>
      <c r="JWQ3">
        <v>0.46041983</v>
      </c>
      <c r="JWR3">
        <v>1.5283885</v>
      </c>
      <c r="JWS3">
        <v>0.46419904</v>
      </c>
      <c r="JWT3">
        <v>0.6424724000000001</v>
      </c>
      <c r="JWU3">
        <v>0.918291</v>
      </c>
      <c r="JWV3">
        <v>0.7073467</v>
      </c>
      <c r="JWW3">
        <v>0.7664685</v>
      </c>
      <c r="JWX3">
        <v>0.550265</v>
      </c>
      <c r="JWY3">
        <v>1.1440647</v>
      </c>
      <c r="JWZ3">
        <v>0.54234064</v>
      </c>
      <c r="JXA3">
        <v>0.66346276</v>
      </c>
      <c r="JXB3">
        <v>0.74827266</v>
      </c>
      <c r="JXC3">
        <v>0.59606516</v>
      </c>
      <c r="JXD3">
        <v>1.0145974</v>
      </c>
      <c r="JXE3">
        <v>0.7800915</v>
      </c>
      <c r="JXF3">
        <v>0.6443096</v>
      </c>
      <c r="JXG3">
        <v>0.7790675</v>
      </c>
      <c r="JXH3">
        <v>0.47268507</v>
      </c>
      <c r="JXI3">
        <v>0.56953126</v>
      </c>
      <c r="JXJ3">
        <v>0.55504346</v>
      </c>
      <c r="JXK3">
        <v>0.93147206</v>
      </c>
      <c r="JXL3">
        <v>0.6700095</v>
      </c>
      <c r="JXM3">
        <v>0.6144291</v>
      </c>
      <c r="JXN3">
        <v>0.9080082</v>
      </c>
      <c r="JXO3">
        <v>0.5673672</v>
      </c>
      <c r="JXP3">
        <v>0.7849984</v>
      </c>
      <c r="JXQ3">
        <v>0.53430235</v>
      </c>
      <c r="JXR3">
        <v>0.72137165</v>
      </c>
      <c r="JXS3">
        <v>0.77937084</v>
      </c>
      <c r="JXT3">
        <v>0.64744323</v>
      </c>
      <c r="JXU3">
        <v>1.0767996</v>
      </c>
      <c r="JXV3">
        <v>0.5109696</v>
      </c>
      <c r="JXW3">
        <v>0.83442974</v>
      </c>
      <c r="JXX3">
        <v>0.78913534</v>
      </c>
      <c r="JXY3">
        <v>0.4686742</v>
      </c>
      <c r="JXZ3">
        <v>0.7650306</v>
      </c>
      <c r="JYA3">
        <v>0.65934443</v>
      </c>
      <c r="JYB3">
        <v>0.8909764</v>
      </c>
      <c r="JYC3">
        <v>0.71323836</v>
      </c>
      <c r="JYD3">
        <v>0.84412575</v>
      </c>
      <c r="JYE3">
        <v>0.4579016</v>
      </c>
      <c r="JYF3">
        <v>1.0329163</v>
      </c>
      <c r="JYG3">
        <v>0.5585617</v>
      </c>
      <c r="JYH3">
        <v>0.71487945</v>
      </c>
      <c r="JYI3">
        <v>1.0928172</v>
      </c>
      <c r="JYJ3">
        <v>0.31971776</v>
      </c>
      <c r="JYK3">
        <v>1.8157734</v>
      </c>
      <c r="JYL3">
        <v>0.6644363</v>
      </c>
      <c r="JYM3">
        <v>0.6324004</v>
      </c>
      <c r="JYN3">
        <v>0.96847516</v>
      </c>
      <c r="JYO3">
        <v>0.612741</v>
      </c>
      <c r="JYP3">
        <v>0.6781517</v>
      </c>
      <c r="JYQ3">
        <v>0.94294584</v>
      </c>
      <c r="JYR3">
        <v>0.6208248</v>
      </c>
      <c r="JYS3">
        <v>0.9033982</v>
      </c>
      <c r="JYT3">
        <v>0.699274</v>
      </c>
      <c r="JYU3">
        <v>0.68206215</v>
      </c>
      <c r="JYV3">
        <v>0.49235126</v>
      </c>
      <c r="JYW3">
        <v>0.9060323</v>
      </c>
      <c r="JYX3">
        <v>0.49628907</v>
      </c>
      <c r="JYY3">
        <v>0.5503141</v>
      </c>
      <c r="JYZ3">
        <v>0.94921064</v>
      </c>
      <c r="JZA3">
        <v>0.6323915</v>
      </c>
      <c r="JZB3">
        <v>0.82528925</v>
      </c>
      <c r="JZC3">
        <v>0.7641611699999999</v>
      </c>
      <c r="JZD3">
        <v>0.6548149599999999</v>
      </c>
      <c r="JZE3">
        <v>0.99151915</v>
      </c>
      <c r="JZF3">
        <v>0.4409907</v>
      </c>
      <c r="JZG3">
        <v>1.0673153</v>
      </c>
      <c r="JZH3">
        <v>0.41893938</v>
      </c>
      <c r="JZI3">
        <v>1.201236</v>
      </c>
      <c r="JZJ3">
        <v>0.4980669</v>
      </c>
      <c r="JZK3">
        <v>0.6988645999999999</v>
      </c>
      <c r="JZL3">
        <v>0.99729156</v>
      </c>
      <c r="JZM3">
        <v>0.41427046</v>
      </c>
      <c r="JZN3">
        <v>0.8565933999999999</v>
      </c>
      <c r="JZO3">
        <v>0.72921324</v>
      </c>
      <c r="JZP3">
        <v>0.41751736</v>
      </c>
      <c r="JZQ3">
        <v>0.9985259</v>
      </c>
      <c r="JZR3">
        <v>0.48861492</v>
      </c>
      <c r="JZS3">
        <v>0.7660341000000001</v>
      </c>
      <c r="JZT3">
        <v>0.80494237</v>
      </c>
      <c r="JZU3">
        <v>0.6698158400000001</v>
      </c>
      <c r="JZV3">
        <v>0.9414947</v>
      </c>
      <c r="JZW3">
        <v>0.72290707</v>
      </c>
      <c r="JZX3">
        <v>0.7240242</v>
      </c>
      <c r="JZY3">
        <v>0.7853725</v>
      </c>
      <c r="JZZ3">
        <v>0.72106284</v>
      </c>
      <c r="KAA3">
        <v>0.77657676</v>
      </c>
      <c r="KAB3">
        <v>0.6388314</v>
      </c>
      <c r="KAC3">
        <v>0.5217164</v>
      </c>
      <c r="KAD3">
        <v>1.1144743</v>
      </c>
      <c r="KAE3">
        <v>0.50644994</v>
      </c>
      <c r="KAF3">
        <v>0.9514066</v>
      </c>
      <c r="KAG3">
        <v>0.5044656</v>
      </c>
      <c r="KAH3">
        <v>0.93070114</v>
      </c>
      <c r="KAI3">
        <v>0.5810491</v>
      </c>
      <c r="KAJ3">
        <v>1.0115745</v>
      </c>
      <c r="KAK3">
        <v>0.4893648</v>
      </c>
      <c r="KAL3">
        <v>0.7648095</v>
      </c>
      <c r="KAM3">
        <v>0.8987839</v>
      </c>
      <c r="KAN3">
        <v>0.7488282000000001</v>
      </c>
      <c r="KAO3">
        <v>0.7049016</v>
      </c>
      <c r="KAP3">
        <v>0.9277879</v>
      </c>
      <c r="KAQ3">
        <v>0.63930917</v>
      </c>
      <c r="KAR3">
        <v>1.0743507</v>
      </c>
      <c r="KAS3">
        <v>0.67030966</v>
      </c>
      <c r="KAT3">
        <v>0.8766554600000001</v>
      </c>
      <c r="KAU3">
        <v>0.6678779</v>
      </c>
      <c r="KAV3">
        <v>0.74572074</v>
      </c>
      <c r="KAW3">
        <v>0.66795516</v>
      </c>
      <c r="KAX3">
        <v>0.77516675</v>
      </c>
      <c r="KAY3">
        <v>0.5864916</v>
      </c>
      <c r="KAZ3">
        <v>0.75746894</v>
      </c>
      <c r="KBA3">
        <v>0.5984365</v>
      </c>
      <c r="KBB3">
        <v>1.0494254</v>
      </c>
      <c r="KBC3">
        <v>0.5342045</v>
      </c>
      <c r="KBD3">
        <v>1.2744555</v>
      </c>
      <c r="KBE3">
        <v>0.5335448</v>
      </c>
      <c r="KBF3">
        <v>0.9300444</v>
      </c>
      <c r="KBG3">
        <v>0.7785239</v>
      </c>
      <c r="KBH3">
        <v>0.5514432</v>
      </c>
      <c r="KBI3">
        <v>1.2499197</v>
      </c>
      <c r="KBJ3">
        <v>0.44547895</v>
      </c>
      <c r="KBK3">
        <v>0.5905933</v>
      </c>
      <c r="KBL3">
        <v>1.1938584</v>
      </c>
      <c r="KBM3">
        <v>0.5691615</v>
      </c>
      <c r="KBN3">
        <v>0.7242942</v>
      </c>
      <c r="KBO3">
        <v>0.8761761</v>
      </c>
      <c r="KBP3">
        <v>0.7414286</v>
      </c>
      <c r="KBQ3">
        <v>0.884029</v>
      </c>
      <c r="KBR3">
        <v>0.66749895</v>
      </c>
      <c r="KBS3">
        <v>0.7155999</v>
      </c>
      <c r="KBT3">
        <v>0.67750573</v>
      </c>
      <c r="KBU3">
        <v>0.83210367</v>
      </c>
      <c r="KBV3">
        <v>0.5421741</v>
      </c>
      <c r="KBW3">
        <v>0.9968102</v>
      </c>
      <c r="KBX3">
        <v>0.8456925</v>
      </c>
      <c r="KBY3">
        <v>0.84616834</v>
      </c>
      <c r="KBZ3">
        <v>0.9086302000000001</v>
      </c>
      <c r="KCA3">
        <v>0.75427043</v>
      </c>
      <c r="KCB3">
        <v>0.8154154</v>
      </c>
      <c r="KCC3">
        <v>0.6131803</v>
      </c>
      <c r="KCD3">
        <v>1.0846109</v>
      </c>
      <c r="KCE3">
        <v>0.65210027</v>
      </c>
      <c r="KCF3">
        <v>0.59022677</v>
      </c>
      <c r="KCG3">
        <v>0.8275417</v>
      </c>
      <c r="KCH3">
        <v>0.39228135</v>
      </c>
      <c r="KCI3">
        <v>0.98128664</v>
      </c>
      <c r="KCJ3">
        <v>0.54367137</v>
      </c>
      <c r="KCK3">
        <v>0.6669538</v>
      </c>
      <c r="KCL3">
        <v>0.9996271</v>
      </c>
      <c r="KCM3">
        <v>0.4608631</v>
      </c>
      <c r="KCN3">
        <v>1.1450323</v>
      </c>
      <c r="KCO3">
        <v>0.49829102</v>
      </c>
      <c r="KCP3">
        <v>0.96433485</v>
      </c>
      <c r="KCQ3">
        <v>0.7531018</v>
      </c>
      <c r="KCR3">
        <v>0.5941524500000001</v>
      </c>
      <c r="KCS3">
        <v>0.7636965</v>
      </c>
      <c r="KCT3">
        <v>0.48632243</v>
      </c>
      <c r="KCU3">
        <v>0.8832365</v>
      </c>
      <c r="KCV3">
        <v>0.593105</v>
      </c>
      <c r="KCW3">
        <v>1.1164492</v>
      </c>
      <c r="KCX3">
        <v>0.3742242</v>
      </c>
      <c r="KCY3">
        <v>1.8086289</v>
      </c>
      <c r="KCZ3">
        <v>0.45650977</v>
      </c>
      <c r="KDA3">
        <v>0.84341276</v>
      </c>
      <c r="KDB3">
        <v>0.6538732</v>
      </c>
      <c r="KDC3">
        <v>0.4057216</v>
      </c>
      <c r="KDD3">
        <v>1.9450967</v>
      </c>
      <c r="KDE3">
        <v>0.5056746</v>
      </c>
      <c r="KDF3">
        <v>0.8941082</v>
      </c>
      <c r="KDG3">
        <v>0.76382184</v>
      </c>
      <c r="KDH3">
        <v>0.5920215</v>
      </c>
      <c r="KDI3">
        <v>0.79967374</v>
      </c>
      <c r="KDJ3">
        <v>0.7417002</v>
      </c>
      <c r="KDK3">
        <v>0.65311277</v>
      </c>
      <c r="KDL3">
        <v>0.6618913400000001</v>
      </c>
      <c r="KDM3">
        <v>0.79384017</v>
      </c>
      <c r="KDN3">
        <v>0.7553984</v>
      </c>
      <c r="KDO3">
        <v>0.7137729</v>
      </c>
      <c r="KDP3">
        <v>0.9597338</v>
      </c>
      <c r="KDQ3">
        <v>0.7976661</v>
      </c>
      <c r="KDR3">
        <v>0.823153</v>
      </c>
      <c r="KDS3">
        <v>0.8325174</v>
      </c>
      <c r="KDT3">
        <v>0.77941066</v>
      </c>
      <c r="KDU3">
        <v>0.7895219999999999</v>
      </c>
      <c r="KDV3">
        <v>0.65902394</v>
      </c>
      <c r="KDW3">
        <v>1.0072352</v>
      </c>
      <c r="KDX3">
        <v>0.57457</v>
      </c>
      <c r="KDY3">
        <v>1.0029715</v>
      </c>
      <c r="KDZ3">
        <v>0.6326474</v>
      </c>
      <c r="KEA3">
        <v>0.7202083500000001</v>
      </c>
      <c r="KEB3">
        <v>0.8694618</v>
      </c>
      <c r="KEC3">
        <v>0.59548664</v>
      </c>
      <c r="KED3">
        <v>1.0648212</v>
      </c>
      <c r="KEE3">
        <v>0.46621543</v>
      </c>
      <c r="KEF3">
        <v>1.3906331</v>
      </c>
      <c r="KEG3">
        <v>0.44008228</v>
      </c>
      <c r="KEH3">
        <v>0.8333214</v>
      </c>
      <c r="KEI3">
        <v>0.8872752</v>
      </c>
      <c r="KEJ3">
        <v>0.48169076</v>
      </c>
      <c r="KEK3">
        <v>1.04371</v>
      </c>
      <c r="KEL3">
        <v>0.95130897</v>
      </c>
      <c r="KEM3">
        <v>0.5536994</v>
      </c>
      <c r="KEN3">
        <v>1.0795748</v>
      </c>
      <c r="KEO3">
        <v>0.6264245000000001</v>
      </c>
      <c r="KEP3">
        <v>0.6286583</v>
      </c>
      <c r="KEQ3">
        <v>1.0211025</v>
      </c>
      <c r="KER3">
        <v>0.57096875</v>
      </c>
      <c r="KES3">
        <v>0.7905444</v>
      </c>
      <c r="KET3">
        <v>0.64163154</v>
      </c>
      <c r="KEU3">
        <v>1.0253582</v>
      </c>
      <c r="KEV3">
        <v>0.52103007</v>
      </c>
      <c r="KEW3">
        <v>0.74837875</v>
      </c>
      <c r="KEX3">
        <v>0.6604862</v>
      </c>
      <c r="KEY3">
        <v>0.7158493</v>
      </c>
      <c r="KEZ3">
        <v>0.7269927</v>
      </c>
      <c r="KFA3">
        <v>0.98395175</v>
      </c>
      <c r="KFB3">
        <v>0.449786</v>
      </c>
      <c r="KFC3">
        <v>1.2713553</v>
      </c>
      <c r="KFD3">
        <v>0.5870689</v>
      </c>
      <c r="KFE3">
        <v>0.71467793</v>
      </c>
      <c r="KFF3">
        <v>0.70211583</v>
      </c>
      <c r="KFG3">
        <v>0.67904603</v>
      </c>
      <c r="KFH3">
        <v>0.7894809</v>
      </c>
      <c r="KFI3">
        <v>0.58313227</v>
      </c>
      <c r="KFJ3">
        <v>0.79880106</v>
      </c>
      <c r="KFK3">
        <v>0.7120738</v>
      </c>
      <c r="KFL3">
        <v>1.030288</v>
      </c>
      <c r="KFM3">
        <v>0.5648002600000001</v>
      </c>
      <c r="KFN3">
        <v>0.90685964</v>
      </c>
      <c r="KFO3">
        <v>0.90833926</v>
      </c>
      <c r="KFP3">
        <v>0.628405</v>
      </c>
      <c r="KFQ3">
        <v>1.042164</v>
      </c>
      <c r="KFR3">
        <v>0.6653195</v>
      </c>
      <c r="KFS3">
        <v>0.84630805</v>
      </c>
      <c r="KFT3">
        <v>0.780183</v>
      </c>
      <c r="KFU3">
        <v>0.6130767499999999</v>
      </c>
      <c r="KFV3">
        <v>1.0627437</v>
      </c>
      <c r="KFW3">
        <v>0.44534066</v>
      </c>
      <c r="KFX3">
        <v>0.8340506</v>
      </c>
      <c r="KFY3">
        <v>0.693326</v>
      </c>
      <c r="KFZ3">
        <v>0.86958903</v>
      </c>
      <c r="KGA3">
        <v>0.6352572399999999</v>
      </c>
      <c r="KGB3">
        <v>0.605059</v>
      </c>
      <c r="KGC3">
        <v>0.7874104</v>
      </c>
      <c r="KGD3">
        <v>0.8673462</v>
      </c>
      <c r="KGE3">
        <v>0.30576897</v>
      </c>
      <c r="KGF3">
        <v>2.3467588</v>
      </c>
      <c r="KGG3">
        <v>0.48468468</v>
      </c>
      <c r="KGH3">
        <v>0.5153637</v>
      </c>
      <c r="KGI3">
        <v>0.9162736500000001</v>
      </c>
      <c r="KGJ3">
        <v>0.93183005</v>
      </c>
      <c r="KGK3">
        <v>0.8293376</v>
      </c>
      <c r="KGL3">
        <v>0.66531944</v>
      </c>
      <c r="KGM3">
        <v>0.5083457</v>
      </c>
      <c r="KGN3">
        <v>0.9086044</v>
      </c>
      <c r="KGO3">
        <v>0.43178958</v>
      </c>
      <c r="KGP3">
        <v>0.9970262</v>
      </c>
      <c r="KGQ3">
        <v>0.6740557</v>
      </c>
      <c r="KGR3">
        <v>0.76934624</v>
      </c>
      <c r="KGS3">
        <v>0.8606278000000001</v>
      </c>
      <c r="KGT3">
        <v>0.75802004</v>
      </c>
      <c r="KGU3">
        <v>0.6758992700000001</v>
      </c>
      <c r="KGV3">
        <v>0.74705553</v>
      </c>
      <c r="KGW3">
        <v>0.5931681</v>
      </c>
      <c r="KGX3">
        <v>0.86502296</v>
      </c>
      <c r="KGY3">
        <v>0.6723755</v>
      </c>
      <c r="KGZ3">
        <v>0.77144897</v>
      </c>
      <c r="KHA3">
        <v>0.71838987</v>
      </c>
      <c r="KHB3">
        <v>1.1766067</v>
      </c>
      <c r="KHC3">
        <v>0.44637597</v>
      </c>
      <c r="KHD3">
        <v>1.3506246</v>
      </c>
      <c r="KHE3">
        <v>0.35185492</v>
      </c>
      <c r="KHF3">
        <v>1.6329535</v>
      </c>
      <c r="KHG3">
        <v>0.58889675</v>
      </c>
      <c r="KHH3">
        <v>0.5693755</v>
      </c>
      <c r="KHI3">
        <v>1.3165759</v>
      </c>
      <c r="KHJ3">
        <v>0.6454723</v>
      </c>
      <c r="KHK3">
        <v>0.6213187999999999</v>
      </c>
      <c r="KHL3">
        <v>0.98972625</v>
      </c>
      <c r="KHM3">
        <v>0.59701484</v>
      </c>
      <c r="KHN3">
        <v>0.9522691</v>
      </c>
      <c r="KHO3">
        <v>0.7338206</v>
      </c>
      <c r="KHP3">
        <v>0.65708447</v>
      </c>
      <c r="KHQ3">
        <v>1.0898592</v>
      </c>
      <c r="KHR3">
        <v>0.5624135</v>
      </c>
      <c r="KHS3">
        <v>0.7668382500000001</v>
      </c>
      <c r="KHT3">
        <v>0.64416796</v>
      </c>
      <c r="KHU3">
        <v>0.9110406599999999</v>
      </c>
      <c r="KHV3">
        <v>0.43479347</v>
      </c>
      <c r="KHW3">
        <v>1.4866993</v>
      </c>
      <c r="KHX3">
        <v>0.54825884</v>
      </c>
      <c r="KHY3">
        <v>0.6369662</v>
      </c>
      <c r="KHZ3">
        <v>1.0734404</v>
      </c>
      <c r="KIA3">
        <v>0.6268318000000001</v>
      </c>
      <c r="KIB3">
        <v>0.9977707</v>
      </c>
      <c r="KIC3">
        <v>0.58919185</v>
      </c>
      <c r="KID3">
        <v>0.9006598</v>
      </c>
      <c r="KIE3">
        <v>0.7035358</v>
      </c>
      <c r="KIF3">
        <v>0.63710076</v>
      </c>
      <c r="KIG3">
        <v>0.83725804</v>
      </c>
      <c r="KIH3">
        <v>0.4181954</v>
      </c>
      <c r="KII3">
        <v>1.0692375</v>
      </c>
      <c r="KIJ3">
        <v>0.5665232</v>
      </c>
      <c r="KIK3">
        <v>0.8202106</v>
      </c>
      <c r="KIL3">
        <v>0.8678671</v>
      </c>
      <c r="KIM3">
        <v>0.68854004</v>
      </c>
      <c r="KIN3">
        <v>0.8266711</v>
      </c>
      <c r="KIO3">
        <v>0.96661896</v>
      </c>
      <c r="KIP3">
        <v>0.48708528</v>
      </c>
      <c r="KIQ3">
        <v>1.2195903</v>
      </c>
      <c r="KIR3">
        <v>0.7966174</v>
      </c>
      <c r="KIS3">
        <v>0.6304779</v>
      </c>
      <c r="KIT3">
        <v>0.8364309</v>
      </c>
      <c r="KIU3">
        <v>0.6556412</v>
      </c>
      <c r="KIV3">
        <v>0.9099742</v>
      </c>
      <c r="KIW3">
        <v>0.6939052</v>
      </c>
      <c r="KIX3">
        <v>0.72643983</v>
      </c>
      <c r="KIY3">
        <v>0.8589715999999999</v>
      </c>
      <c r="KIZ3">
        <v>0.85612965</v>
      </c>
      <c r="KJA3">
        <v>0.6973752</v>
      </c>
      <c r="KJB3">
        <v>0.82253206</v>
      </c>
      <c r="KJC3">
        <v>0.37850195</v>
      </c>
      <c r="KJD3">
        <v>1.1998835</v>
      </c>
      <c r="KJE3">
        <v>0.5021065</v>
      </c>
      <c r="KJF3">
        <v>1.1850909</v>
      </c>
      <c r="KJG3">
        <v>0.66253364</v>
      </c>
      <c r="KJH3">
        <v>0.9067067</v>
      </c>
      <c r="KJI3">
        <v>0.46750203</v>
      </c>
      <c r="KJJ3">
        <v>1.2082609</v>
      </c>
      <c r="KJK3">
        <v>0.50668514</v>
      </c>
      <c r="KJL3">
        <v>0.53293324</v>
      </c>
      <c r="KJM3">
        <v>0.5761725</v>
      </c>
      <c r="KJN3">
        <v>1.281462</v>
      </c>
      <c r="KJO3">
        <v>0.46255243</v>
      </c>
      <c r="KJP3">
        <v>1.0119817</v>
      </c>
      <c r="KJQ3">
        <v>0.70479476</v>
      </c>
      <c r="KJR3">
        <v>0.76343715</v>
      </c>
      <c r="KJS3">
        <v>0.86144847</v>
      </c>
      <c r="KJT3">
        <v>0.46663013</v>
      </c>
      <c r="KJU3">
        <v>1.2304151</v>
      </c>
      <c r="KJV3">
        <v>0.3852737</v>
      </c>
      <c r="KJW3">
        <v>0.8284538</v>
      </c>
      <c r="KJX3">
        <v>0.65600425</v>
      </c>
      <c r="KJY3">
        <v>0.752783</v>
      </c>
      <c r="KJZ3">
        <v>0.7581153</v>
      </c>
      <c r="KKA3">
        <v>0.69055223</v>
      </c>
      <c r="KKB3">
        <v>0.77355915</v>
      </c>
      <c r="KKC3">
        <v>0.934679</v>
      </c>
      <c r="KKD3">
        <v>0.6386382</v>
      </c>
      <c r="KKE3">
        <v>0.9456501</v>
      </c>
      <c r="KKF3">
        <v>0.7406308700000001</v>
      </c>
      <c r="KKG3">
        <v>0.7354131</v>
      </c>
      <c r="KKH3">
        <v>0.6781663</v>
      </c>
      <c r="KKI3">
        <v>0.7747015</v>
      </c>
      <c r="KKJ3">
        <v>0.20325613</v>
      </c>
      <c r="KKK3">
        <v>1.7628956</v>
      </c>
      <c r="KKL3">
        <v>0.16609152</v>
      </c>
      <c r="KKM3">
        <v>1.0063163</v>
      </c>
      <c r="KKN3">
        <v>0.8955683</v>
      </c>
      <c r="KKO3">
        <v>0.6263368</v>
      </c>
      <c r="KKP3">
        <v>0.5777513</v>
      </c>
      <c r="KKQ3">
        <v>0.8823704999999999</v>
      </c>
      <c r="KKR3">
        <v>0.8898236</v>
      </c>
      <c r="KKS3">
        <v>0.54355794</v>
      </c>
      <c r="KKT3">
        <v>0.92727065</v>
      </c>
      <c r="KKU3">
        <v>0.6891627</v>
      </c>
      <c r="KKV3">
        <v>0.87166965</v>
      </c>
      <c r="KKW3">
        <v>0.6584699000000001</v>
      </c>
      <c r="KKX3">
        <v>0.5198216</v>
      </c>
      <c r="KKY3">
        <v>1.1640344</v>
      </c>
      <c r="KKZ3">
        <v>0.4684239</v>
      </c>
      <c r="KLA3">
        <v>0.827847</v>
      </c>
      <c r="KLB3">
        <v>0.8367291</v>
      </c>
      <c r="KLC3">
        <v>0.6667663</v>
      </c>
      <c r="KLD3">
        <v>0.8376888</v>
      </c>
      <c r="KLE3">
        <v>0.7495681</v>
      </c>
      <c r="KLF3">
        <v>0.6108779</v>
      </c>
      <c r="KLG3">
        <v>0.92521507</v>
      </c>
      <c r="KLH3">
        <v>0.72379553</v>
      </c>
      <c r="KLI3">
        <v>0.6228850500000001</v>
      </c>
      <c r="KLJ3">
        <v>0.72301805</v>
      </c>
      <c r="KLK3">
        <v>0.6596419</v>
      </c>
      <c r="KLL3">
        <v>0.915048</v>
      </c>
      <c r="KLM3">
        <v>0.5289450999999999</v>
      </c>
      <c r="KLN3">
        <v>0.75136375</v>
      </c>
      <c r="KLO3">
        <v>0.88890266</v>
      </c>
      <c r="KLP3">
        <v>0.5840926</v>
      </c>
      <c r="KLQ3">
        <v>0.8002273</v>
      </c>
      <c r="KLR3">
        <v>0.8130255</v>
      </c>
      <c r="KLS3">
        <v>0.5742642999999999</v>
      </c>
      <c r="KLT3">
        <v>0.8029186</v>
      </c>
      <c r="KLU3">
        <v>0.6378196</v>
      </c>
      <c r="KLV3">
        <v>0.96064556</v>
      </c>
      <c r="KLW3">
        <v>0.45946008</v>
      </c>
      <c r="KLX3">
        <v>1.0311472</v>
      </c>
      <c r="KLY3">
        <v>0.4554352</v>
      </c>
      <c r="KLZ3">
        <v>1.1543438</v>
      </c>
      <c r="KMA3">
        <v>0.5498901</v>
      </c>
      <c r="KMB3">
        <v>0.80749154</v>
      </c>
      <c r="KMC3">
        <v>0.4999378</v>
      </c>
      <c r="KMD3">
        <v>0.9749509</v>
      </c>
      <c r="KME3">
        <v>0.6724149</v>
      </c>
      <c r="KMF3">
        <v>0.7109981</v>
      </c>
      <c r="KMG3">
        <v>1.1949501</v>
      </c>
      <c r="KMH3">
        <v>0.71763515</v>
      </c>
      <c r="KMI3">
        <v>0.6675371</v>
      </c>
      <c r="KMJ3">
        <v>1.3262823</v>
      </c>
      <c r="KMK3">
        <v>0.5761366</v>
      </c>
      <c r="KML3">
        <v>0.6250441</v>
      </c>
      <c r="KMM3">
        <v>0.9083377</v>
      </c>
      <c r="KMN3">
        <v>0.6626622</v>
      </c>
      <c r="KMO3">
        <v>0.6198304</v>
      </c>
      <c r="KMP3">
        <v>0.6367874</v>
      </c>
      <c r="KMQ3">
        <v>0.8202362</v>
      </c>
      <c r="KMR3">
        <v>0.7238169</v>
      </c>
      <c r="KMS3">
        <v>0.7755643</v>
      </c>
      <c r="KMT3">
        <v>0.98541474</v>
      </c>
      <c r="KMU3">
        <v>0.48741144</v>
      </c>
      <c r="KMV3">
        <v>1.389559</v>
      </c>
      <c r="KMW3">
        <v>0.52127826</v>
      </c>
      <c r="KMX3">
        <v>0.7515242</v>
      </c>
      <c r="KMY3">
        <v>0.70825446</v>
      </c>
      <c r="KMZ3">
        <v>0.661238</v>
      </c>
      <c r="KNA3">
        <v>0.8482307</v>
      </c>
      <c r="KNB3">
        <v>0.6251897</v>
      </c>
      <c r="KNC3">
        <v>1.358063</v>
      </c>
      <c r="KND3">
        <v>0.6086604</v>
      </c>
      <c r="KNE3">
        <v>0.8332228699999999</v>
      </c>
      <c r="KNF3">
        <v>0.77368116</v>
      </c>
      <c r="KNG3">
        <v>0.7676017000000001</v>
      </c>
      <c r="KNH3">
        <v>0.45273882</v>
      </c>
      <c r="KNI3">
        <v>1.1038373</v>
      </c>
      <c r="KNJ3">
        <v>0.40163112</v>
      </c>
      <c r="KNK3">
        <v>0.8989166</v>
      </c>
      <c r="KNL3">
        <v>0.9060025</v>
      </c>
      <c r="KNM3">
        <v>0.5576772</v>
      </c>
      <c r="KNN3">
        <v>1.6141663</v>
      </c>
      <c r="KNO3">
        <v>0.466608</v>
      </c>
      <c r="KNP3">
        <v>0.86724436</v>
      </c>
      <c r="KNQ3">
        <v>0.678311</v>
      </c>
      <c r="KNR3">
        <v>0.46397918</v>
      </c>
      <c r="KNS3">
        <v>0.82464033</v>
      </c>
      <c r="KNT3">
        <v>0.5232097</v>
      </c>
      <c r="KNU3">
        <v>0.780362</v>
      </c>
      <c r="KNV3">
        <v>0.5885541</v>
      </c>
      <c r="KNW3">
        <v>1.0010278</v>
      </c>
      <c r="KNX3">
        <v>0.49844813</v>
      </c>
      <c r="KNY3">
        <v>1.5499151</v>
      </c>
      <c r="KNZ3">
        <v>0.46647954</v>
      </c>
      <c r="KOA3">
        <v>0.71463305</v>
      </c>
      <c r="KOB3">
        <v>1.0228963</v>
      </c>
      <c r="KOC3">
        <v>0.73586506</v>
      </c>
      <c r="KOD3">
        <v>0.7078196</v>
      </c>
      <c r="KOE3">
        <v>0.819202</v>
      </c>
      <c r="KOF3">
        <v>0.64015245</v>
      </c>
      <c r="KOG3">
        <v>0.82562196</v>
      </c>
      <c r="KOH3">
        <v>0.7339223</v>
      </c>
      <c r="KOI3">
        <v>0.5439844</v>
      </c>
      <c r="KOJ3">
        <v>1.0999646</v>
      </c>
      <c r="KOK3">
        <v>0.42467397</v>
      </c>
      <c r="KOL3">
        <v>1.6465389</v>
      </c>
      <c r="KOM3">
        <v>0.5627495</v>
      </c>
      <c r="KON3">
        <v>0.7046163</v>
      </c>
      <c r="KOO3">
        <v>1.0367851</v>
      </c>
      <c r="KOP3">
        <v>0.6048974</v>
      </c>
      <c r="KOQ3">
        <v>1.0457329</v>
      </c>
      <c r="KOR3">
        <v>0.8458413</v>
      </c>
      <c r="KOS3">
        <v>0.76918447</v>
      </c>
      <c r="KOT3">
        <v>0.8629642</v>
      </c>
      <c r="KOU3">
        <v>0.71753037</v>
      </c>
      <c r="KOV3">
        <v>0.8115822</v>
      </c>
      <c r="KOW3">
        <v>0.73217654</v>
      </c>
      <c r="KOX3">
        <v>0.73561275</v>
      </c>
      <c r="KOY3">
        <v>0.69963676</v>
      </c>
      <c r="KOZ3">
        <v>0.7233102300000001</v>
      </c>
      <c r="KPA3">
        <v>0.684747</v>
      </c>
      <c r="KPB3">
        <v>0.46477407</v>
      </c>
      <c r="KPC3">
        <v>1.1268909</v>
      </c>
      <c r="KPD3">
        <v>0.3880903</v>
      </c>
      <c r="KPE3">
        <v>1.9945065</v>
      </c>
      <c r="KPF3">
        <v>0.21485594</v>
      </c>
      <c r="KPG3">
        <v>1.4132406</v>
      </c>
      <c r="KPH3">
        <v>0.8373781</v>
      </c>
      <c r="KPI3">
        <v>0.4092482</v>
      </c>
      <c r="KPJ3">
        <v>1.6836386</v>
      </c>
      <c r="KPK3">
        <v>0.6166599</v>
      </c>
      <c r="KPL3">
        <v>0.72803485</v>
      </c>
      <c r="KPM3">
        <v>0.73929775</v>
      </c>
      <c r="KPN3">
        <v>1.0433805</v>
      </c>
      <c r="KPO3">
        <v>0.6463169</v>
      </c>
      <c r="KPP3">
        <v>0.99612755</v>
      </c>
      <c r="KPQ3">
        <v>0.61667335</v>
      </c>
      <c r="KPR3">
        <v>0.61843914</v>
      </c>
      <c r="KPS3">
        <v>0.97630596</v>
      </c>
      <c r="KPT3">
        <v>0.5381079</v>
      </c>
      <c r="KPU3">
        <v>0.9673924</v>
      </c>
      <c r="KPV3">
        <v>0.6483209</v>
      </c>
      <c r="KPW3">
        <v>0.80044484</v>
      </c>
      <c r="KPX3">
        <v>0.7565869</v>
      </c>
      <c r="KPY3">
        <v>0.4569273</v>
      </c>
      <c r="KPZ3">
        <v>0.94416153</v>
      </c>
      <c r="KQA3">
        <v>0.48935556</v>
      </c>
      <c r="KQB3">
        <v>1.0961556</v>
      </c>
      <c r="KQC3">
        <v>0.5503958</v>
      </c>
      <c r="KQD3">
        <v>1.1466923</v>
      </c>
      <c r="KQE3">
        <v>0.5142613</v>
      </c>
      <c r="KQF3">
        <v>0.91689575</v>
      </c>
      <c r="KQG3">
        <v>0.6542899599999999</v>
      </c>
      <c r="KQH3">
        <v>0.73115766</v>
      </c>
      <c r="KQI3">
        <v>0.81755376</v>
      </c>
      <c r="KQJ3">
        <v>0.62281626</v>
      </c>
      <c r="KQK3">
        <v>0.8297769</v>
      </c>
      <c r="KQL3">
        <v>0.65829784</v>
      </c>
      <c r="KQM3">
        <v>0.68510234</v>
      </c>
      <c r="KQN3">
        <v>0.6909063</v>
      </c>
      <c r="KQO3">
        <v>1.0867902</v>
      </c>
      <c r="KQP3">
        <v>0.37951344</v>
      </c>
      <c r="KQQ3">
        <v>1.6693614</v>
      </c>
      <c r="KQR3">
        <v>0.55647206</v>
      </c>
      <c r="KQS3">
        <v>0.5449983</v>
      </c>
      <c r="KQT3">
        <v>0.7069800000000001</v>
      </c>
      <c r="KQU3">
        <v>0.68987185</v>
      </c>
      <c r="KQV3">
        <v>0.6148912</v>
      </c>
      <c r="KQW3">
        <v>0.88857913</v>
      </c>
      <c r="KQX3">
        <v>0.7530507400000001</v>
      </c>
      <c r="KQY3">
        <v>0.73594195</v>
      </c>
      <c r="KQZ3">
        <v>0.6870642</v>
      </c>
      <c r="KRA3">
        <v>1.1925716</v>
      </c>
      <c r="KRB3">
        <v>0.42046764</v>
      </c>
      <c r="KRC3">
        <v>1.5491109</v>
      </c>
      <c r="KRD3">
        <v>0.5173362500000001</v>
      </c>
      <c r="KRE3">
        <v>1.1104171</v>
      </c>
      <c r="KRF3">
        <v>0.6818456000000001</v>
      </c>
      <c r="KRG3">
        <v>0.7116157400000001</v>
      </c>
      <c r="KRH3">
        <v>0.95977306</v>
      </c>
      <c r="KRI3">
        <v>0.65822095</v>
      </c>
      <c r="KRJ3">
        <v>0.85605633</v>
      </c>
      <c r="KRK3">
        <v>0.7245747</v>
      </c>
      <c r="KRL3">
        <v>0.72168136</v>
      </c>
      <c r="KRM3">
        <v>0.5736009</v>
      </c>
      <c r="KRN3">
        <v>0.972066</v>
      </c>
      <c r="KRO3">
        <v>0.4903945</v>
      </c>
      <c r="KRP3">
        <v>1.2812898</v>
      </c>
      <c r="KRQ3">
        <v>0.54861206</v>
      </c>
      <c r="KRR3">
        <v>0.9506036</v>
      </c>
      <c r="KRS3">
        <v>0.6669505999999999</v>
      </c>
      <c r="KRT3">
        <v>1.1987808</v>
      </c>
      <c r="KRU3">
        <v>0.358958</v>
      </c>
      <c r="KRV3">
        <v>1.4250789</v>
      </c>
      <c r="KRW3">
        <v>0.258538</v>
      </c>
      <c r="KRX3">
        <v>1.3532497</v>
      </c>
      <c r="KRY3">
        <v>0.61814094</v>
      </c>
      <c r="KRZ3">
        <v>0.6248502</v>
      </c>
      <c r="KSA3">
        <v>0.9885564999999999</v>
      </c>
      <c r="KSB3">
        <v>0.967291</v>
      </c>
      <c r="KSC3">
        <v>0.45074332</v>
      </c>
      <c r="KSD3">
        <v>1.7592286</v>
      </c>
      <c r="KSE3">
        <v>0.79930365</v>
      </c>
      <c r="KSF3">
        <v>0.5602835</v>
      </c>
      <c r="KSG3">
        <v>1.2066839</v>
      </c>
      <c r="KSH3">
        <v>0.6873894</v>
      </c>
      <c r="KSI3">
        <v>0.47979614</v>
      </c>
      <c r="KSJ3">
        <v>1.3517991</v>
      </c>
      <c r="KSK3">
        <v>0.52249587</v>
      </c>
      <c r="KSL3">
        <v>0.6841990999999999</v>
      </c>
      <c r="KSM3">
        <v>0.7912389</v>
      </c>
      <c r="KSN3">
        <v>0.7273058999999999</v>
      </c>
      <c r="KSO3">
        <v>0.7473154</v>
      </c>
      <c r="KSP3">
        <v>0.9393894</v>
      </c>
      <c r="KSQ3">
        <v>0.6162271499999999</v>
      </c>
      <c r="KSR3">
        <v>1.007321</v>
      </c>
      <c r="KSS3">
        <v>0.7353691</v>
      </c>
      <c r="KST3">
        <v>0.6968421</v>
      </c>
      <c r="KSU3">
        <v>1.0241184</v>
      </c>
      <c r="KSV3">
        <v>0.5408969</v>
      </c>
      <c r="KSW3">
        <v>0.9871159</v>
      </c>
      <c r="KSX3">
        <v>0.7122853</v>
      </c>
      <c r="KSY3">
        <v>0.7456306</v>
      </c>
      <c r="KSZ3">
        <v>0.6683456</v>
      </c>
      <c r="KTA3">
        <v>0.72786057</v>
      </c>
      <c r="KTB3">
        <v>0.7912951</v>
      </c>
      <c r="KTC3">
        <v>0.66018885</v>
      </c>
      <c r="KTD3">
        <v>1.2344579</v>
      </c>
      <c r="KTE3">
        <v>0.5085883</v>
      </c>
      <c r="KTF3">
        <v>1.1803424</v>
      </c>
      <c r="KTG3">
        <v>0.69852334</v>
      </c>
      <c r="KTH3">
        <v>0.4635662</v>
      </c>
      <c r="KTI3">
        <v>2.0731277</v>
      </c>
      <c r="KTJ3">
        <v>0.3928164</v>
      </c>
      <c r="KTK3">
        <v>0.93635786</v>
      </c>
      <c r="KTL3">
        <v>0.735429</v>
      </c>
      <c r="KTM3">
        <v>0.6449132</v>
      </c>
      <c r="KTN3">
        <v>0.98513746</v>
      </c>
      <c r="KTO3">
        <v>0.7338666</v>
      </c>
      <c r="KTP3">
        <v>0.6105747</v>
      </c>
      <c r="KTQ3">
        <v>0.9696615</v>
      </c>
      <c r="KTR3">
        <v>0.5806165</v>
      </c>
      <c r="KTS3">
        <v>0.7882622500000001</v>
      </c>
      <c r="KTT3">
        <v>0.5074687</v>
      </c>
      <c r="KTU3">
        <v>1.120122</v>
      </c>
      <c r="KTV3">
        <v>0.320448</v>
      </c>
      <c r="KTW3">
        <v>1.8678963</v>
      </c>
      <c r="KTX3">
        <v>0.6019612</v>
      </c>
      <c r="KTY3">
        <v>0.6113272</v>
      </c>
      <c r="KTZ3">
        <v>0.9078519</v>
      </c>
      <c r="KUA3">
        <v>0.5854895</v>
      </c>
      <c r="KUB3">
        <v>0.74190044</v>
      </c>
      <c r="KUC3">
        <v>0.7414284</v>
      </c>
      <c r="KUD3">
        <v>0.7560756</v>
      </c>
      <c r="KUE3">
        <v>0.9173045</v>
      </c>
      <c r="KUF3">
        <v>0.6473487999999999</v>
      </c>
      <c r="KUG3">
        <v>0.7010889</v>
      </c>
      <c r="KUH3">
        <v>0.8600154</v>
      </c>
      <c r="KUI3">
        <v>0.692164</v>
      </c>
      <c r="KUJ3">
        <v>0.71334255</v>
      </c>
      <c r="KUK3">
        <v>0.96272683</v>
      </c>
      <c r="KUL3">
        <v>0.6771313</v>
      </c>
      <c r="KUM3">
        <v>0.73809594</v>
      </c>
      <c r="KUN3">
        <v>0.9132425</v>
      </c>
      <c r="KUO3">
        <v>0.5514401</v>
      </c>
      <c r="KUP3">
        <v>0.9969504</v>
      </c>
      <c r="KUQ3">
        <v>0.60072565</v>
      </c>
      <c r="KUR3">
        <v>0.95226294</v>
      </c>
      <c r="KUS3">
        <v>0.5255227</v>
      </c>
      <c r="KUT3">
        <v>1.2223988</v>
      </c>
      <c r="KUU3">
        <v>0.61078584</v>
      </c>
      <c r="KUV3">
        <v>0.87958896</v>
      </c>
      <c r="KUW3">
        <v>0.70618325</v>
      </c>
      <c r="KUX3">
        <v>0.61950195</v>
      </c>
      <c r="KUY3">
        <v>1.1871946</v>
      </c>
      <c r="KUZ3">
        <v>0.46281463</v>
      </c>
      <c r="KVA3">
        <v>1.043587</v>
      </c>
      <c r="KVB3">
        <v>0.41843623</v>
      </c>
      <c r="KVC3">
        <v>1.8288236</v>
      </c>
      <c r="KVD3">
        <v>0.3421622</v>
      </c>
      <c r="KVE3">
        <v>1.2341969</v>
      </c>
      <c r="KVF3">
        <v>0.7037186</v>
      </c>
      <c r="KVG3">
        <v>0.534102</v>
      </c>
      <c r="KVH3">
        <v>1.3352938</v>
      </c>
      <c r="KVI3">
        <v>0.434412</v>
      </c>
      <c r="KVJ3">
        <v>1.0929298</v>
      </c>
      <c r="KVK3">
        <v>0.79328</v>
      </c>
      <c r="KVL3">
        <v>0.56482387</v>
      </c>
      <c r="KVM3">
        <v>0.73502886</v>
      </c>
      <c r="KVN3">
        <v>0.53805995</v>
      </c>
      <c r="KVO3">
        <v>0.8038961999999999</v>
      </c>
      <c r="KVP3">
        <v>0.4979871</v>
      </c>
      <c r="KVQ3">
        <v>0.95429796</v>
      </c>
      <c r="KVR3">
        <v>0.5787085</v>
      </c>
      <c r="KVS3">
        <v>0.7781869</v>
      </c>
      <c r="KVT3">
        <v>1.1147884</v>
      </c>
      <c r="KVU3">
        <v>0.6230047</v>
      </c>
      <c r="KVV3">
        <v>1.1150873</v>
      </c>
      <c r="KVW3">
        <v>0.7943468</v>
      </c>
      <c r="KVX3">
        <v>0.74805164</v>
      </c>
      <c r="KVY3">
        <v>0.78087354</v>
      </c>
      <c r="KVZ3">
        <v>0.83395994</v>
      </c>
      <c r="KWA3">
        <v>0.5953101</v>
      </c>
      <c r="KWB3">
        <v>0.8834045</v>
      </c>
      <c r="KWC3">
        <v>0.648523</v>
      </c>
      <c r="KWD3">
        <v>0.93286055</v>
      </c>
      <c r="KWE3">
        <v>0.4219417</v>
      </c>
      <c r="KWF3">
        <v>1.9805537</v>
      </c>
      <c r="KWG3">
        <v>0.2689003</v>
      </c>
      <c r="KWH3">
        <v>0.9883785</v>
      </c>
      <c r="KWI3">
        <v>0.561431</v>
      </c>
      <c r="KWJ3">
        <v>0.65149736</v>
      </c>
      <c r="KWK3">
        <v>0.8863212499999999</v>
      </c>
      <c r="KWL3">
        <v>0.49801803</v>
      </c>
      <c r="KWM3">
        <v>1.1070571</v>
      </c>
      <c r="KWN3">
        <v>0.25056565</v>
      </c>
      <c r="KWO3">
        <v>1.7069495</v>
      </c>
      <c r="KWP3">
        <v>0.5020765</v>
      </c>
      <c r="KWQ3">
        <v>0.8468084299999999</v>
      </c>
      <c r="KWR3">
        <v>0.87966263</v>
      </c>
      <c r="KWS3">
        <v>0.5710591</v>
      </c>
      <c r="KWT3">
        <v>0.8587831</v>
      </c>
      <c r="KWU3">
        <v>1.0108136</v>
      </c>
      <c r="KWV3">
        <v>0.5750638</v>
      </c>
      <c r="KWW3">
        <v>1.0567627</v>
      </c>
      <c r="KWX3">
        <v>0.5385183</v>
      </c>
      <c r="KWY3">
        <v>0.6970150000000001</v>
      </c>
      <c r="KWZ3">
        <v>0.9610731</v>
      </c>
      <c r="KXA3">
        <v>0.46118155</v>
      </c>
      <c r="KXB3">
        <v>1.3896899</v>
      </c>
      <c r="KXC3">
        <v>0.42561942</v>
      </c>
      <c r="KXD3">
        <v>1.018673</v>
      </c>
      <c r="KXE3">
        <v>0.79191995</v>
      </c>
      <c r="KXF3">
        <v>0.5582228</v>
      </c>
      <c r="KXG3">
        <v>0.8802267</v>
      </c>
      <c r="KXH3">
        <v>0.6971366</v>
      </c>
      <c r="KXI3">
        <v>0.9996807</v>
      </c>
      <c r="KXJ3">
        <v>0.21060655</v>
      </c>
      <c r="KXK3">
        <v>1.8278769</v>
      </c>
      <c r="KXL3">
        <v>0.19029133</v>
      </c>
      <c r="KXM3">
        <v>1.422234</v>
      </c>
      <c r="KXN3">
        <v>0.82921547</v>
      </c>
      <c r="KXO3">
        <v>0.63582784</v>
      </c>
      <c r="KXP3">
        <v>0.715166</v>
      </c>
      <c r="KXQ3">
        <v>0.89783233</v>
      </c>
      <c r="KXR3">
        <v>0.63857746</v>
      </c>
      <c r="KXS3">
        <v>0.71737736</v>
      </c>
      <c r="KXT3">
        <v>0.765828</v>
      </c>
      <c r="KXU3">
        <v>0.6836536</v>
      </c>
      <c r="KXV3">
        <v>0.76863706</v>
      </c>
      <c r="KXW3">
        <v>0.7206026</v>
      </c>
      <c r="KXX3">
        <v>0.6857829</v>
      </c>
      <c r="KXY3">
        <v>0.6902343</v>
      </c>
      <c r="KXZ3">
        <v>0.8074055</v>
      </c>
      <c r="KYA3">
        <v>0.68355143</v>
      </c>
      <c r="KYB3">
        <v>0.7921826</v>
      </c>
      <c r="KYC3">
        <v>0.66117996</v>
      </c>
      <c r="KYD3">
        <v>0.89913774</v>
      </c>
      <c r="KYE3">
        <v>0.6325191</v>
      </c>
      <c r="KYF3">
        <v>0.84892786</v>
      </c>
      <c r="KYG3">
        <v>0.49736747</v>
      </c>
      <c r="KYH3">
        <v>1.3423856</v>
      </c>
      <c r="KYI3">
        <v>0.42168975</v>
      </c>
      <c r="KYJ3">
        <v>1.0183872</v>
      </c>
      <c r="KYK3">
        <v>0.8031711</v>
      </c>
      <c r="KYL3">
        <v>0.5487106</v>
      </c>
      <c r="KYM3">
        <v>0.6930939</v>
      </c>
      <c r="KYN3">
        <v>0.76503146</v>
      </c>
      <c r="KYO3">
        <v>0.8813797</v>
      </c>
      <c r="KYP3">
        <v>0.39200714</v>
      </c>
      <c r="KYQ3">
        <v>1.614778</v>
      </c>
      <c r="KYR3">
        <v>0.32629147</v>
      </c>
      <c r="KYS3">
        <v>1.488834</v>
      </c>
      <c r="KYT3">
        <v>0.7153687</v>
      </c>
      <c r="KYU3">
        <v>0.7746281</v>
      </c>
      <c r="KYV3">
        <v>0.9922142</v>
      </c>
      <c r="KYW3">
        <v>0.79674274</v>
      </c>
      <c r="KYX3">
        <v>0.7416349</v>
      </c>
      <c r="KYY3">
        <v>0.9231533</v>
      </c>
      <c r="KYZ3">
        <v>0.42687255</v>
      </c>
      <c r="KZA3">
        <v>1.3504658</v>
      </c>
      <c r="KZB3">
        <v>0.6589085</v>
      </c>
      <c r="KZC3">
        <v>0.91821396</v>
      </c>
      <c r="KZD3">
        <v>0.7475667</v>
      </c>
      <c r="KZE3">
        <v>0.61618763</v>
      </c>
      <c r="KZF3">
        <v>1.0168418</v>
      </c>
      <c r="KZG3">
        <v>0.64886755</v>
      </c>
      <c r="KZH3">
        <v>0.6043718</v>
      </c>
      <c r="KZI3">
        <v>0.81461096</v>
      </c>
      <c r="KZJ3">
        <v>0.5025553</v>
      </c>
      <c r="KZK3">
        <v>1.1899527</v>
      </c>
      <c r="KZL3">
        <v>0.3340305</v>
      </c>
      <c r="KZM3">
        <v>1.277196</v>
      </c>
      <c r="KZN3">
        <v>0.38968644</v>
      </c>
      <c r="KZO3">
        <v>0.96488416</v>
      </c>
      <c r="KZP3">
        <v>0.58413005</v>
      </c>
      <c r="KZQ3">
        <v>0.7154536</v>
      </c>
      <c r="KZR3">
        <v>0.42962646</v>
      </c>
      <c r="KZS3">
        <v>1.1596191</v>
      </c>
      <c r="KZT3">
        <v>0.43667936</v>
      </c>
      <c r="KZU3">
        <v>1.0284812</v>
      </c>
      <c r="KZV3">
        <v>0.40432093</v>
      </c>
      <c r="KZW3">
        <v>1.1844398</v>
      </c>
      <c r="KZX3">
        <v>0.5641249</v>
      </c>
      <c r="KZY3">
        <v>1.0909996</v>
      </c>
      <c r="KZZ3">
        <v>0.5745908</v>
      </c>
      <c r="LAA3">
        <v>0.81938624</v>
      </c>
      <c r="LAB3">
        <v>0.83448476</v>
      </c>
      <c r="LAC3">
        <v>0.6771615</v>
      </c>
      <c r="LAD3">
        <v>0.8632328</v>
      </c>
      <c r="LAE3">
        <v>0.8120744</v>
      </c>
      <c r="LAF3">
        <v>0.50850326</v>
      </c>
      <c r="LAG3">
        <v>0.9105835</v>
      </c>
      <c r="LAH3">
        <v>0.6214456</v>
      </c>
      <c r="LAI3">
        <v>0.98981047</v>
      </c>
      <c r="LAJ3">
        <v>0.5218637</v>
      </c>
      <c r="LAK3">
        <v>0.7835231</v>
      </c>
      <c r="LAL3">
        <v>0.963262</v>
      </c>
      <c r="LAM3">
        <v>0.33413488</v>
      </c>
      <c r="LAN3">
        <v>1.8886696</v>
      </c>
      <c r="LAO3">
        <v>0.6511929</v>
      </c>
      <c r="LAP3">
        <v>0.6220893</v>
      </c>
      <c r="LAQ3">
        <v>0.776345</v>
      </c>
      <c r="LAR3">
        <v>0.6915704</v>
      </c>
      <c r="LAS3">
        <v>0.9536015</v>
      </c>
      <c r="LAT3">
        <v>0.7892462</v>
      </c>
      <c r="LAU3">
        <v>0.545471</v>
      </c>
      <c r="LAV3">
        <v>1.5519878</v>
      </c>
      <c r="LAW3">
        <v>0.50882065</v>
      </c>
      <c r="LAX3">
        <v>0.8455203999999999</v>
      </c>
      <c r="LAY3">
        <v>0.6900115</v>
      </c>
      <c r="LAZ3">
        <v>0.6266631</v>
      </c>
      <c r="LBA3">
        <v>0.57204425</v>
      </c>
      <c r="LBB3">
        <v>0.6796566000000001</v>
      </c>
      <c r="LBC3">
        <v>0.41941065</v>
      </c>
      <c r="LBD3">
        <v>1.4614687</v>
      </c>
      <c r="LBE3">
        <v>0.47246015</v>
      </c>
      <c r="LBF3">
        <v>1.1172973</v>
      </c>
      <c r="LBG3">
        <v>0.5817342</v>
      </c>
      <c r="LBH3">
        <v>0.9397063</v>
      </c>
      <c r="LBI3">
        <v>0.4327807</v>
      </c>
      <c r="LBJ3">
        <v>1.2650225</v>
      </c>
      <c r="LBK3">
        <v>0.50712407</v>
      </c>
      <c r="LBL3">
        <v>0.88967437</v>
      </c>
      <c r="LBM3">
        <v>0.41656178</v>
      </c>
      <c r="LBN3">
        <v>1.1896299</v>
      </c>
      <c r="LBO3">
        <v>0.46732694</v>
      </c>
      <c r="LBP3">
        <v>0.6561773</v>
      </c>
      <c r="LBQ3">
        <v>0.68038166</v>
      </c>
      <c r="LBR3">
        <v>1.1576927</v>
      </c>
      <c r="LBS3">
        <v>0.7077638000000001</v>
      </c>
      <c r="LBT3">
        <v>0.83075416</v>
      </c>
      <c r="LBU3">
        <v>0.7780931</v>
      </c>
      <c r="LBV3">
        <v>0.6673423000000001</v>
      </c>
      <c r="LBW3">
        <v>0.60573703</v>
      </c>
      <c r="LBX3">
        <v>0.84364736</v>
      </c>
      <c r="LBY3">
        <v>0.52917534</v>
      </c>
      <c r="LBZ3">
        <v>1.1006835</v>
      </c>
      <c r="LCA3">
        <v>0.46834326</v>
      </c>
      <c r="LCB3">
        <v>1.3835065</v>
      </c>
      <c r="LCC3">
        <v>0.5527778</v>
      </c>
      <c r="LCD3">
        <v>1.2270052</v>
      </c>
      <c r="LCE3">
        <v>0.6510686</v>
      </c>
      <c r="LCF3">
        <v>0.57305837</v>
      </c>
      <c r="LCG3">
        <v>1.0430715</v>
      </c>
      <c r="LCH3">
        <v>0.18338579</v>
      </c>
      <c r="LCI3">
        <v>2.5988755</v>
      </c>
      <c r="LCJ3">
        <v>0.5499022</v>
      </c>
      <c r="LCK3">
        <v>0.61670095</v>
      </c>
      <c r="LCL3">
        <v>1.5048828</v>
      </c>
      <c r="LCM3">
        <v>0.6751786</v>
      </c>
      <c r="LCN3">
        <v>0.69302213</v>
      </c>
      <c r="LCO3">
        <v>0.8226718</v>
      </c>
      <c r="LCP3">
        <v>1.1591748</v>
      </c>
      <c r="LCQ3">
        <v>0.6518296</v>
      </c>
      <c r="LCR3">
        <v>0.58041465</v>
      </c>
      <c r="LCS3">
        <v>0.95352453</v>
      </c>
      <c r="LCT3">
        <v>0.39122254</v>
      </c>
      <c r="LCU3">
        <v>0.83589125</v>
      </c>
      <c r="LCV3">
        <v>0.6665565</v>
      </c>
      <c r="LCW3">
        <v>0.52352417</v>
      </c>
      <c r="LCX3">
        <v>1.5251569</v>
      </c>
      <c r="LCY3">
        <v>0.4154344</v>
      </c>
      <c r="LCZ3">
        <v>0.77574885</v>
      </c>
      <c r="LDA3">
        <v>0.91515315</v>
      </c>
      <c r="LDB3">
        <v>0.53577316</v>
      </c>
      <c r="LDC3">
        <v>0.8213938</v>
      </c>
      <c r="LDD3">
        <v>0.78144836</v>
      </c>
      <c r="LDE3">
        <v>0.7331861</v>
      </c>
      <c r="LDF3">
        <v>0.59786034</v>
      </c>
      <c r="LDG3">
        <v>0.9261443</v>
      </c>
      <c r="LDH3">
        <v>0.6222324</v>
      </c>
      <c r="LDI3">
        <v>0.8650733</v>
      </c>
      <c r="LDJ3">
        <v>0.73487604</v>
      </c>
      <c r="LDK3">
        <v>0.6907745</v>
      </c>
      <c r="LDL3">
        <v>0.95439327</v>
      </c>
      <c r="LDM3">
        <v>0.48573506</v>
      </c>
      <c r="LDN3">
        <v>1.1743221</v>
      </c>
      <c r="LDO3">
        <v>0.4557831</v>
      </c>
      <c r="LDP3">
        <v>1.0231674</v>
      </c>
      <c r="LDQ3">
        <v>0.5186205</v>
      </c>
      <c r="LDR3">
        <v>0.8740181</v>
      </c>
      <c r="LDS3">
        <v>0.67115164</v>
      </c>
      <c r="LDT3">
        <v>0.79077506</v>
      </c>
      <c r="LDU3">
        <v>0.4003303</v>
      </c>
      <c r="LDV3">
        <v>1.1918099</v>
      </c>
      <c r="LDW3">
        <v>0.34979972</v>
      </c>
      <c r="LDX3">
        <v>1.3528786</v>
      </c>
      <c r="LDY3">
        <v>0.47529197</v>
      </c>
      <c r="LDZ3">
        <v>1.4918683</v>
      </c>
      <c r="LEA3">
        <v>0.88777107</v>
      </c>
      <c r="LEB3">
        <v>0.6500747</v>
      </c>
      <c r="LEC3">
        <v>0.5649089</v>
      </c>
      <c r="LED3">
        <v>1.1553674</v>
      </c>
      <c r="LEE3">
        <v>0.9331990999999999</v>
      </c>
      <c r="LEF3">
        <v>0.49954894</v>
      </c>
      <c r="LEG3">
        <v>1.08145</v>
      </c>
      <c r="LEH3">
        <v>0.66917527</v>
      </c>
      <c r="LEI3">
        <v>0.52240837</v>
      </c>
      <c r="LEJ3">
        <v>1.448765</v>
      </c>
      <c r="LEK3">
        <v>0.6642134</v>
      </c>
      <c r="LEL3">
        <v>0.90028054</v>
      </c>
      <c r="LEM3">
        <v>0.5955459</v>
      </c>
      <c r="LEN3">
        <v>0.8337517</v>
      </c>
      <c r="LEO3">
        <v>0.52608657</v>
      </c>
      <c r="LEP3">
        <v>1.0018339</v>
      </c>
      <c r="LEQ3">
        <v>0.61184204</v>
      </c>
      <c r="LER3">
        <v>0.8104085</v>
      </c>
      <c r="LES3">
        <v>0.7198012499999999</v>
      </c>
      <c r="LET3">
        <v>0.92813134</v>
      </c>
      <c r="LEU3">
        <v>0.4065265</v>
      </c>
      <c r="LEV3">
        <v>1.3572402</v>
      </c>
      <c r="LEW3">
        <v>0.21886545</v>
      </c>
      <c r="LEX3">
        <v>1.8739886</v>
      </c>
      <c r="LEY3">
        <v>0.30580604</v>
      </c>
      <c r="LEZ3">
        <v>1.2596481</v>
      </c>
      <c r="LFA3">
        <v>0.68132675</v>
      </c>
      <c r="LFB3">
        <v>0.8079387</v>
      </c>
      <c r="LFC3">
        <v>0.8838438</v>
      </c>
      <c r="LFD3">
        <v>0.9770107</v>
      </c>
      <c r="LFE3">
        <v>0.8888497</v>
      </c>
      <c r="LFF3">
        <v>0.61163986</v>
      </c>
      <c r="LFG3">
        <v>0.9575118</v>
      </c>
      <c r="LFH3">
        <v>0.51227576</v>
      </c>
      <c r="LFI3">
        <v>0.99982184</v>
      </c>
      <c r="LFJ3">
        <v>0.6495482</v>
      </c>
      <c r="LFK3">
        <v>0.7106587</v>
      </c>
      <c r="LFL3">
        <v>1.0835158</v>
      </c>
      <c r="LFM3">
        <v>0.38007516</v>
      </c>
      <c r="LFN3">
        <v>0.87060857</v>
      </c>
      <c r="LFO3">
        <v>0.6161267</v>
      </c>
      <c r="LFP3">
        <v>0.7248661</v>
      </c>
      <c r="LFQ3">
        <v>0.9011755</v>
      </c>
      <c r="LFR3">
        <v>0.41013074</v>
      </c>
      <c r="LFS3">
        <v>1.3609425</v>
      </c>
      <c r="LFT3">
        <v>0.46855682</v>
      </c>
      <c r="LFU3">
        <v>1.2065005</v>
      </c>
      <c r="LFV3">
        <v>0.36795604</v>
      </c>
      <c r="LFW3">
        <v>1.5919461</v>
      </c>
      <c r="LFX3">
        <v>0.67696047</v>
      </c>
      <c r="LFY3">
        <v>0.6346583</v>
      </c>
      <c r="LFZ3">
        <v>1.1258969</v>
      </c>
      <c r="LGA3">
        <v>1.0865417</v>
      </c>
      <c r="LGB3">
        <v>0.754061</v>
      </c>
      <c r="LGC3">
        <v>0.9768417</v>
      </c>
      <c r="LGD3">
        <v>1.0191789</v>
      </c>
      <c r="LGE3">
        <v>0.85138667</v>
      </c>
      <c r="LGF3">
        <v>0.5315427</v>
      </c>
      <c r="LGG3">
        <v>1.0774927</v>
      </c>
      <c r="LGH3">
        <v>0.7123867</v>
      </c>
      <c r="LGI3">
        <v>0.57289743</v>
      </c>
      <c r="LGJ3">
        <v>1.3349707</v>
      </c>
      <c r="LGK3">
        <v>0.31016034</v>
      </c>
      <c r="LGL3">
        <v>1.0233988</v>
      </c>
      <c r="LGM3">
        <v>0.73176277</v>
      </c>
      <c r="LGN3">
        <v>0.5681295</v>
      </c>
      <c r="LGO3">
        <v>1.0845499</v>
      </c>
      <c r="LGP3">
        <v>0.65599847</v>
      </c>
      <c r="LGQ3">
        <v>0.73234093</v>
      </c>
      <c r="LGR3">
        <v>0.7881842</v>
      </c>
      <c r="LGS3">
        <v>0.5987241</v>
      </c>
      <c r="LGT3">
        <v>0.8626827</v>
      </c>
      <c r="LGU3">
        <v>0.6554802</v>
      </c>
      <c r="LGV3">
        <v>0.8548748</v>
      </c>
      <c r="LGW3">
        <v>0.59393954</v>
      </c>
      <c r="LGX3">
        <v>0.444219</v>
      </c>
      <c r="LGY3">
        <v>1.8565426</v>
      </c>
      <c r="LGZ3">
        <v>0.35139638</v>
      </c>
      <c r="LHA3">
        <v>1.3207799</v>
      </c>
      <c r="LHB3">
        <v>0.8462526</v>
      </c>
      <c r="LHC3">
        <v>0.27596185</v>
      </c>
      <c r="LHD3">
        <v>2.0366766</v>
      </c>
      <c r="LHE3">
        <v>0.4431522</v>
      </c>
      <c r="LHF3">
        <v>1.0058935</v>
      </c>
      <c r="LHG3">
        <v>0.5297027</v>
      </c>
      <c r="LHH3">
        <v>0.9644168</v>
      </c>
      <c r="LHI3">
        <v>0.57890487</v>
      </c>
      <c r="LHJ3">
        <v>1.1675323</v>
      </c>
      <c r="LHK3">
        <v>0.813923</v>
      </c>
      <c r="LHL3">
        <v>0.47352776</v>
      </c>
      <c r="LHM3">
        <v>0.97346413</v>
      </c>
      <c r="LHN3">
        <v>0.60799015</v>
      </c>
      <c r="LHO3">
        <v>0.6220951</v>
      </c>
      <c r="LHP3">
        <v>1.0840683</v>
      </c>
      <c r="LHQ3">
        <v>0.65733516</v>
      </c>
      <c r="LHR3">
        <v>1.0854211</v>
      </c>
      <c r="LHS3">
        <v>0.72368884</v>
      </c>
      <c r="LHT3">
        <v>0.779894</v>
      </c>
      <c r="LHU3">
        <v>1.0510718</v>
      </c>
      <c r="LHV3">
        <v>0.36476427</v>
      </c>
      <c r="LHW3">
        <v>1.8989137</v>
      </c>
      <c r="LHX3">
        <v>0.37058705</v>
      </c>
      <c r="LHY3">
        <v>1.1061915</v>
      </c>
      <c r="LHZ3">
        <v>0.65614694</v>
      </c>
      <c r="LIA3">
        <v>0.5073925</v>
      </c>
      <c r="LIB3">
        <v>1.3821003</v>
      </c>
      <c r="LIC3">
        <v>0.5294758000000001</v>
      </c>
      <c r="LID3">
        <v>1.0779128</v>
      </c>
      <c r="LIE3">
        <v>0.6267247</v>
      </c>
      <c r="LIF3">
        <v>0.7388356</v>
      </c>
      <c r="LIG3">
        <v>0.5935394000000001</v>
      </c>
      <c r="LIH3">
        <v>0.5146148</v>
      </c>
      <c r="LII3">
        <v>1.1577348</v>
      </c>
      <c r="LIJ3">
        <v>0.35884157</v>
      </c>
      <c r="LIK3">
        <v>0.9319863</v>
      </c>
      <c r="LIL3">
        <v>0.7362784999999999</v>
      </c>
      <c r="LIM3">
        <v>0.6270559999999999</v>
      </c>
      <c r="LIN3">
        <v>0.8138169</v>
      </c>
      <c r="LIO3">
        <v>0.5381816</v>
      </c>
      <c r="LIP3">
        <v>0.9438820999999999</v>
      </c>
      <c r="LIQ3">
        <v>0.7231229</v>
      </c>
      <c r="LIR3">
        <v>0.4832168</v>
      </c>
      <c r="LIS3">
        <v>1.6229807</v>
      </c>
      <c r="LIT3">
        <v>0.29227865</v>
      </c>
      <c r="LIU3">
        <v>1.2727982</v>
      </c>
      <c r="LIV3">
        <v>0.47512358</v>
      </c>
      <c r="LIW3">
        <v>0.7064758</v>
      </c>
      <c r="LIX3">
        <v>0.8519846</v>
      </c>
      <c r="LIY3">
        <v>0.4273671</v>
      </c>
      <c r="LIZ3">
        <v>1.3426557</v>
      </c>
      <c r="LJA3">
        <v>0.40991652</v>
      </c>
      <c r="LJB3">
        <v>1.2108878</v>
      </c>
      <c r="LJC3">
        <v>0.5758599</v>
      </c>
      <c r="LJD3">
        <v>0.700688</v>
      </c>
      <c r="LJE3">
        <v>1.0980034</v>
      </c>
      <c r="LJF3">
        <v>0.5298373</v>
      </c>
      <c r="LJG3">
        <v>0.9985207</v>
      </c>
      <c r="LJH3">
        <v>0.96204567</v>
      </c>
      <c r="LJI3">
        <v>0.6552472</v>
      </c>
      <c r="LJJ3">
        <v>0.6235733</v>
      </c>
      <c r="LJK3">
        <v>0.9347752</v>
      </c>
      <c r="LJL3">
        <v>0.6319903</v>
      </c>
      <c r="LJM3">
        <v>0.545638</v>
      </c>
      <c r="LJN3">
        <v>0.8980725000000001</v>
      </c>
      <c r="LJO3">
        <v>0.6919872</v>
      </c>
      <c r="LJP3">
        <v>0.73736125</v>
      </c>
      <c r="LJQ3">
        <v>0.8005213</v>
      </c>
      <c r="LJR3">
        <v>0.7633714700000001</v>
      </c>
      <c r="LJS3">
        <v>0.6264379</v>
      </c>
      <c r="LJT3">
        <v>1.1523749</v>
      </c>
      <c r="LJU3">
        <v>0.48583683</v>
      </c>
      <c r="LJV3">
        <v>1.2224629</v>
      </c>
      <c r="LJW3">
        <v>0.53145325</v>
      </c>
      <c r="LJX3">
        <v>0.99302906</v>
      </c>
      <c r="LJY3">
        <v>0.3715435</v>
      </c>
      <c r="LJZ3">
        <v>1.3574603</v>
      </c>
      <c r="LKA3">
        <v>0.27847382</v>
      </c>
      <c r="LKB3">
        <v>1.7565415</v>
      </c>
      <c r="LKC3">
        <v>0.2724273</v>
      </c>
      <c r="LKD3">
        <v>1.9158368</v>
      </c>
      <c r="LKE3">
        <v>1.0488305</v>
      </c>
      <c r="LKF3">
        <v>0.44295892</v>
      </c>
      <c r="LKG3">
        <v>0.92955166</v>
      </c>
      <c r="LKH3">
        <v>0.86455005</v>
      </c>
      <c r="LKI3">
        <v>0.54112494</v>
      </c>
      <c r="LKJ3">
        <v>0.9174117000000001</v>
      </c>
      <c r="LKK3">
        <v>1.0033481</v>
      </c>
      <c r="LKL3">
        <v>0.586218</v>
      </c>
      <c r="LKM3">
        <v>1.1033076</v>
      </c>
      <c r="LKN3">
        <v>0.8654925999999999</v>
      </c>
      <c r="LKO3">
        <v>0.79555964</v>
      </c>
      <c r="LKP3">
        <v>0.68819517</v>
      </c>
      <c r="LKQ3">
        <v>0.69768673</v>
      </c>
      <c r="LKR3">
        <v>1.0431548</v>
      </c>
      <c r="LKS3">
        <v>0.43342635</v>
      </c>
      <c r="LKT3">
        <v>1.2289951</v>
      </c>
      <c r="LKU3">
        <v>0.68383634</v>
      </c>
      <c r="LKV3">
        <v>0.96199673</v>
      </c>
      <c r="LKW3">
        <v>0.74146056</v>
      </c>
      <c r="LKX3">
        <v>0.70320714</v>
      </c>
      <c r="LKY3">
        <v>0.8942926</v>
      </c>
      <c r="LKZ3">
        <v>0.66189665</v>
      </c>
      <c r="LLA3">
        <v>0.7720656</v>
      </c>
      <c r="LLB3">
        <v>0.8170682</v>
      </c>
      <c r="LLC3">
        <v>0.64318025</v>
      </c>
      <c r="LLD3">
        <v>0.4871413</v>
      </c>
      <c r="LLE3">
        <v>1.5229304</v>
      </c>
      <c r="LLF3">
        <v>0.15854084</v>
      </c>
      <c r="LLG3">
        <v>1.8307519</v>
      </c>
      <c r="LLH3">
        <v>0.28972435</v>
      </c>
      <c r="LLI3">
        <v>1.2756708</v>
      </c>
      <c r="LLJ3">
        <v>0.5033386</v>
      </c>
      <c r="LLK3">
        <v>0.6325811</v>
      </c>
      <c r="LLL3">
        <v>0.83172643</v>
      </c>
      <c r="LLM3">
        <v>0.6195416500000001</v>
      </c>
      <c r="LLN3">
        <v>0.9426422</v>
      </c>
      <c r="LLO3">
        <v>0.79903746</v>
      </c>
      <c r="LLP3">
        <v>0.7977898</v>
      </c>
      <c r="LLQ3">
        <v>0.55196804</v>
      </c>
      <c r="LLR3">
        <v>1.3354459</v>
      </c>
      <c r="LLS3">
        <v>0.334</v>
      </c>
      <c r="LLT3">
        <v>1.1622982</v>
      </c>
      <c r="LLU3">
        <v>0.52836144</v>
      </c>
      <c r="LLV3">
        <v>0.6595408</v>
      </c>
      <c r="LLW3">
        <v>1.0273479</v>
      </c>
      <c r="LLX3">
        <v>0.4879278</v>
      </c>
      <c r="LLY3">
        <v>0.7584661</v>
      </c>
      <c r="LLZ3">
        <v>0.69500625</v>
      </c>
      <c r="LMA3">
        <v>0.8382695</v>
      </c>
      <c r="LMB3">
        <v>0.8550445</v>
      </c>
      <c r="LMC3">
        <v>0.4833941</v>
      </c>
      <c r="LMD3">
        <v>1.0179067</v>
      </c>
      <c r="LME3">
        <v>0.7191791</v>
      </c>
      <c r="LMF3">
        <v>0.6320013</v>
      </c>
      <c r="LMG3">
        <v>0.97389114</v>
      </c>
      <c r="LMH3">
        <v>0.6899745</v>
      </c>
      <c r="LMI3">
        <v>0.6679815</v>
      </c>
      <c r="LMJ3">
        <v>0.78980035</v>
      </c>
      <c r="LMK3">
        <v>0.46320212</v>
      </c>
      <c r="LML3">
        <v>1.9724858</v>
      </c>
      <c r="LMM3">
        <v>0.42250165</v>
      </c>
      <c r="LMN3">
        <v>0.59243196</v>
      </c>
      <c r="LMO3">
        <v>1.1120921</v>
      </c>
      <c r="LMP3">
        <v>0.46883172</v>
      </c>
      <c r="LMQ3">
        <v>0.9479101</v>
      </c>
      <c r="LMR3">
        <v>0.763085</v>
      </c>
      <c r="LMS3">
        <v>0.7015468</v>
      </c>
      <c r="LMT3">
        <v>0.8461275</v>
      </c>
      <c r="LMU3">
        <v>0.72974247</v>
      </c>
      <c r="LMV3">
        <v>0.46922338</v>
      </c>
      <c r="LMW3">
        <v>1.2684864</v>
      </c>
      <c r="LMX3">
        <v>0.4108945</v>
      </c>
      <c r="LMY3">
        <v>1.2712737</v>
      </c>
      <c r="LMZ3">
        <v>0.59702456</v>
      </c>
      <c r="LNA3">
        <v>0.6581157399999999</v>
      </c>
      <c r="LNB3">
        <v>0.6214483</v>
      </c>
      <c r="LNC3">
        <v>0.54876596</v>
      </c>
      <c r="LND3">
        <v>1.0019958</v>
      </c>
      <c r="LNE3">
        <v>0.3801973</v>
      </c>
      <c r="LNF3">
        <v>2.4489617</v>
      </c>
      <c r="LNG3">
        <v>0.54860413</v>
      </c>
      <c r="LNH3">
        <v>0.64474285</v>
      </c>
      <c r="LNI3">
        <v>0.9440970400000001</v>
      </c>
      <c r="LNJ3">
        <v>0.6579463</v>
      </c>
      <c r="LNK3">
        <v>1.1802378</v>
      </c>
      <c r="LNL3">
        <v>0.36303854</v>
      </c>
      <c r="LNM3">
        <v>1.5169716</v>
      </c>
      <c r="LNN3">
        <v>0.44129696</v>
      </c>
      <c r="LNO3">
        <v>1.281907</v>
      </c>
      <c r="LNP3">
        <v>0.72000605</v>
      </c>
      <c r="LNQ3">
        <v>0.55925083</v>
      </c>
      <c r="LNR3">
        <v>1.1769953</v>
      </c>
      <c r="LNS3">
        <v>0.7238947</v>
      </c>
      <c r="LNT3">
        <v>0.8596362</v>
      </c>
      <c r="LNU3">
        <v>0.72611916</v>
      </c>
      <c r="LNV3">
        <v>0.87843657</v>
      </c>
      <c r="LNW3">
        <v>0.71208084</v>
      </c>
      <c r="LNX3">
        <v>0.7169219</v>
      </c>
      <c r="LNY3">
        <v>0.58008933</v>
      </c>
      <c r="LNZ3">
        <v>0.7459122</v>
      </c>
      <c r="LOA3">
        <v>0.529353</v>
      </c>
      <c r="LOB3">
        <v>1.3908522</v>
      </c>
      <c r="LOC3">
        <v>0.56598496</v>
      </c>
      <c r="LOD3">
        <v>0.9422855999999999</v>
      </c>
      <c r="LOE3">
        <v>0.8688541</v>
      </c>
      <c r="LOF3">
        <v>0.6871223400000001</v>
      </c>
      <c r="LOG3">
        <v>0.75541717</v>
      </c>
      <c r="LOH3">
        <v>0.73142505</v>
      </c>
      <c r="LOI3">
        <v>0.49736893</v>
      </c>
      <c r="LOJ3">
        <v>1.3570482</v>
      </c>
      <c r="LOK3">
        <v>0.35884976</v>
      </c>
      <c r="LOL3">
        <v>2.1665957</v>
      </c>
      <c r="LOM3">
        <v>0.23242787</v>
      </c>
      <c r="LON3">
        <v>1.4830223</v>
      </c>
      <c r="LOO3">
        <v>0.298643</v>
      </c>
      <c r="LOP3">
        <v>1.3817713</v>
      </c>
      <c r="LOQ3">
        <v>0.5943222</v>
      </c>
      <c r="LOR3">
        <v>0.39064366</v>
      </c>
      <c r="LOS3">
        <v>1.7138731</v>
      </c>
      <c r="LOT3">
        <v>0.4666109</v>
      </c>
      <c r="LOU3">
        <v>0.90757066</v>
      </c>
      <c r="LOV3">
        <v>0.58654857</v>
      </c>
      <c r="LOW3">
        <v>1.0234666</v>
      </c>
      <c r="LOX3">
        <v>0.6328041</v>
      </c>
      <c r="LOY3">
        <v>0.8381567599999999</v>
      </c>
      <c r="LOZ3">
        <v>0.7624836</v>
      </c>
      <c r="LPA3">
        <v>0.802687</v>
      </c>
      <c r="LPB3">
        <v>0.57593775</v>
      </c>
      <c r="LPC3">
        <v>1.029407</v>
      </c>
      <c r="LPD3">
        <v>0.6330152</v>
      </c>
      <c r="LPE3">
        <v>1.0000863</v>
      </c>
      <c r="LPF3">
        <v>0.63062924</v>
      </c>
      <c r="LPG3">
        <v>0.84108925</v>
      </c>
      <c r="LPH3">
        <v>0.8271598999999999</v>
      </c>
      <c r="LPI3">
        <v>0.69072545</v>
      </c>
      <c r="LPJ3">
        <v>0.780104</v>
      </c>
      <c r="LPK3">
        <v>0.6261709</v>
      </c>
      <c r="LPL3">
        <v>1.4830339</v>
      </c>
      <c r="LPM3">
        <v>0.45011738</v>
      </c>
      <c r="LPN3">
        <v>0.81573915</v>
      </c>
      <c r="LPO3">
        <v>0.6965434</v>
      </c>
      <c r="LPP3">
        <v>0.7117498</v>
      </c>
      <c r="LPQ3">
        <v>0.64243364</v>
      </c>
      <c r="LPR3">
        <v>0.8237158999999999</v>
      </c>
      <c r="LPS3">
        <v>0.57922584</v>
      </c>
      <c r="LPT3">
        <v>0.88674545</v>
      </c>
      <c r="LPU3">
        <v>0.55754375</v>
      </c>
      <c r="LPV3">
        <v>1.0804722</v>
      </c>
      <c r="LPW3">
        <v>0.6839778399999999</v>
      </c>
      <c r="LPX3">
        <v>0.90177774</v>
      </c>
      <c r="LPY3">
        <v>0.77473646</v>
      </c>
      <c r="LPZ3">
        <v>0.757468</v>
      </c>
      <c r="LQA3">
        <v>0.75714463</v>
      </c>
      <c r="LQB3">
        <v>0.7787274</v>
      </c>
      <c r="LQC3">
        <v>0.45190495</v>
      </c>
      <c r="LQD3">
        <v>1.3603598</v>
      </c>
      <c r="LQE3">
        <v>0.35818633</v>
      </c>
      <c r="LQF3">
        <v>1.5454203</v>
      </c>
      <c r="LQG3">
        <v>0.50241077</v>
      </c>
      <c r="LQH3">
        <v>0.7015143</v>
      </c>
      <c r="LQI3">
        <v>0.7185352</v>
      </c>
      <c r="LQJ3">
        <v>0.5841687</v>
      </c>
      <c r="LQK3">
        <v>1.6697984</v>
      </c>
      <c r="LQL3">
        <v>0.50442696</v>
      </c>
      <c r="LQM3">
        <v>0.6184207</v>
      </c>
      <c r="LQN3">
        <v>0.911056</v>
      </c>
      <c r="LQO3">
        <v>0.49413177</v>
      </c>
      <c r="LQP3">
        <v>1.3775505</v>
      </c>
      <c r="LQQ3">
        <v>0.5226499999999999</v>
      </c>
      <c r="LQR3">
        <v>1.0688059</v>
      </c>
      <c r="LQS3">
        <v>0.8328786</v>
      </c>
      <c r="LQT3">
        <v>0.6308005</v>
      </c>
      <c r="LQU3">
        <v>1.053411</v>
      </c>
      <c r="LQV3">
        <v>0.4191963</v>
      </c>
      <c r="LQW3">
        <v>1.2278907</v>
      </c>
      <c r="LQX3">
        <v>0.56719446</v>
      </c>
      <c r="LQY3">
        <v>1.1174861</v>
      </c>
      <c r="LQZ3">
        <v>0.71853095</v>
      </c>
      <c r="LRA3">
        <v>0.86339355</v>
      </c>
      <c r="LRB3">
        <v>0.8318707</v>
      </c>
      <c r="LRC3">
        <v>0.86351776</v>
      </c>
      <c r="LRD3">
        <v>0.75900257</v>
      </c>
      <c r="LRE3">
        <v>0.61976683</v>
      </c>
      <c r="LRF3">
        <v>0.886732</v>
      </c>
      <c r="LRG3">
        <v>0.36537683</v>
      </c>
      <c r="LRH3">
        <v>2.5521464</v>
      </c>
      <c r="LRI3">
        <v>0.40933</v>
      </c>
      <c r="LRJ3">
        <v>0.5826491</v>
      </c>
      <c r="LRK3">
        <v>0.9790129</v>
      </c>
      <c r="LRL3">
        <v>0.36642307</v>
      </c>
      <c r="LRM3">
        <v>1.0671271</v>
      </c>
      <c r="LRN3">
        <v>0.614256</v>
      </c>
      <c r="LRO3">
        <v>0.90028024</v>
      </c>
      <c r="LRP3">
        <v>0.7755814</v>
      </c>
      <c r="LRQ3">
        <v>0.7832437</v>
      </c>
      <c r="LRR3">
        <v>0.6544646</v>
      </c>
      <c r="LRS3">
        <v>0.56165206</v>
      </c>
      <c r="LRT3">
        <v>0.85163647</v>
      </c>
      <c r="LRU3">
        <v>0.6831448</v>
      </c>
      <c r="LRV3">
        <v>0.6620676</v>
      </c>
      <c r="LRW3">
        <v>1.1366199</v>
      </c>
      <c r="LRX3">
        <v>0.4918735</v>
      </c>
      <c r="LRY3">
        <v>0.51042473</v>
      </c>
      <c r="LRZ3">
        <v>1.3290464</v>
      </c>
      <c r="LSA3">
        <v>0.37870145</v>
      </c>
      <c r="LSB3">
        <v>1.0543016</v>
      </c>
      <c r="LSC3">
        <v>0.6469091</v>
      </c>
      <c r="LSD3">
        <v>0.623104</v>
      </c>
      <c r="LSE3">
        <v>0.8683125</v>
      </c>
      <c r="LSF3">
        <v>0.49954212</v>
      </c>
      <c r="LSG3">
        <v>0.95510674</v>
      </c>
      <c r="LSH3">
        <v>0.6898445</v>
      </c>
      <c r="LSI3">
        <v>0.8336386</v>
      </c>
      <c r="LSJ3">
        <v>0.54677594</v>
      </c>
      <c r="LSK3">
        <v>1.3558769</v>
      </c>
      <c r="LSL3">
        <v>0.5366554</v>
      </c>
      <c r="LSM3">
        <v>0.92642134</v>
      </c>
      <c r="LSN3">
        <v>0.4440003</v>
      </c>
      <c r="LSO3">
        <v>1.5339835</v>
      </c>
      <c r="LSP3">
        <v>0.42793724</v>
      </c>
      <c r="LSQ3">
        <v>1.1740097</v>
      </c>
      <c r="LSR3">
        <v>0.6957457</v>
      </c>
      <c r="LSS3">
        <v>0.7628587</v>
      </c>
      <c r="LST3">
        <v>0.7983631</v>
      </c>
      <c r="LSU3">
        <v>0.41577315</v>
      </c>
      <c r="LSV3">
        <v>0.8089073</v>
      </c>
      <c r="LSW3">
        <v>0.60657763</v>
      </c>
      <c r="LSX3">
        <v>0.8653523</v>
      </c>
      <c r="LSY3">
        <v>0.5721093</v>
      </c>
      <c r="LSZ3">
        <v>0.8368002</v>
      </c>
      <c r="LTA3">
        <v>0.55033374</v>
      </c>
      <c r="LTB3">
        <v>1.1462474</v>
      </c>
      <c r="LTC3">
        <v>0.17566422</v>
      </c>
      <c r="LTD3">
        <v>2.3727345</v>
      </c>
      <c r="LTE3">
        <v>0.6344625</v>
      </c>
      <c r="LTF3">
        <v>0.75957674</v>
      </c>
      <c r="LTG3">
        <v>0.86154246</v>
      </c>
      <c r="LTH3">
        <v>0.68346345</v>
      </c>
      <c r="LTI3">
        <v>0.5497398</v>
      </c>
      <c r="LTJ3">
        <v>0.76141536</v>
      </c>
      <c r="LTK3">
        <v>0.9949971</v>
      </c>
      <c r="LTL3">
        <v>0.58855605</v>
      </c>
      <c r="LTM3">
        <v>1.5690165</v>
      </c>
      <c r="LTN3">
        <v>0.6016741</v>
      </c>
      <c r="LTO3">
        <v>0.7996453</v>
      </c>
      <c r="LTP3">
        <v>0.84446037</v>
      </c>
      <c r="LTQ3">
        <v>0.7097437</v>
      </c>
      <c r="LTR3">
        <v>0.7845693</v>
      </c>
      <c r="LTS3">
        <v>0.81801534</v>
      </c>
      <c r="LTT3">
        <v>0.56946975</v>
      </c>
      <c r="LTU3">
        <v>0.7433957</v>
      </c>
      <c r="LTV3">
        <v>0.73390317</v>
      </c>
      <c r="LTW3">
        <v>0.79299545</v>
      </c>
      <c r="LTX3">
        <v>0.7952992</v>
      </c>
      <c r="LTY3">
        <v>0.8014184</v>
      </c>
      <c r="LTZ3">
        <v>0.69216746</v>
      </c>
      <c r="LUA3">
        <v>0.54588395</v>
      </c>
      <c r="LUB3">
        <v>1.0400457</v>
      </c>
      <c r="LUC3">
        <v>0.43486422</v>
      </c>
      <c r="LUD3">
        <v>1.6786528</v>
      </c>
      <c r="LUE3">
        <v>0.21103832</v>
      </c>
      <c r="LUF3">
        <v>2.786815</v>
      </c>
      <c r="LUG3">
        <v>0.7318236</v>
      </c>
      <c r="LUH3">
        <v>0.283647</v>
      </c>
      <c r="LUI3">
        <v>1.6453171</v>
      </c>
      <c r="LUJ3">
        <v>0.8621702</v>
      </c>
      <c r="LUK3">
        <v>0.4710756</v>
      </c>
      <c r="LUL3">
        <v>1.1259835</v>
      </c>
      <c r="LUM3">
        <v>0.64734894</v>
      </c>
      <c r="LUN3">
        <v>0.41350847</v>
      </c>
      <c r="LUO3">
        <v>1.0603411</v>
      </c>
      <c r="LUP3">
        <v>0.45128348</v>
      </c>
      <c r="LUQ3">
        <v>0.6485175</v>
      </c>
      <c r="LUR3">
        <v>0.7776078</v>
      </c>
      <c r="LUS3">
        <v>0.431287</v>
      </c>
      <c r="LUT3">
        <v>0.7000493</v>
      </c>
      <c r="LUU3">
        <v>0.624003</v>
      </c>
      <c r="LUV3">
        <v>0.94152236</v>
      </c>
      <c r="LUW3">
        <v>0.5632676</v>
      </c>
      <c r="LUX3">
        <v>1.1390457</v>
      </c>
      <c r="LUY3">
        <v>0.5951234</v>
      </c>
      <c r="LUZ3">
        <v>1.1059742</v>
      </c>
      <c r="LVA3">
        <v>0.7231049000000001</v>
      </c>
      <c r="LVB3">
        <v>0.51977336</v>
      </c>
      <c r="LVC3">
        <v>1.119957</v>
      </c>
      <c r="LVD3">
        <v>0.5158470000000001</v>
      </c>
      <c r="LVE3">
        <v>1.1841033</v>
      </c>
      <c r="LVF3">
        <v>0.5928028</v>
      </c>
      <c r="LVG3">
        <v>1.0757189</v>
      </c>
      <c r="LVH3">
        <v>1.0338585</v>
      </c>
      <c r="LVI3">
        <v>0.63232446</v>
      </c>
      <c r="LVJ3">
        <v>1.3052163</v>
      </c>
      <c r="LVK3">
        <v>0.61088455</v>
      </c>
      <c r="LVL3">
        <v>0.9834583</v>
      </c>
      <c r="LVM3">
        <v>0.5655329</v>
      </c>
      <c r="LVN3">
        <v>0.56520605</v>
      </c>
      <c r="LVO3">
        <v>1.2635273</v>
      </c>
      <c r="LVP3">
        <v>0.2629651</v>
      </c>
      <c r="LVQ3">
        <v>2.1840987</v>
      </c>
      <c r="LVR3">
        <v>0.5956377</v>
      </c>
      <c r="LVS3">
        <v>0.6189848</v>
      </c>
      <c r="LVT3">
        <v>1.2376928</v>
      </c>
      <c r="LVU3">
        <v>0.6403702999999999</v>
      </c>
      <c r="LVV3">
        <v>0.6619634599999999</v>
      </c>
      <c r="LVW3">
        <v>0.85926294</v>
      </c>
      <c r="LVX3">
        <v>0.59039605</v>
      </c>
      <c r="LVY3">
        <v>0.8158232600000001</v>
      </c>
      <c r="LVZ3">
        <v>0.7644044</v>
      </c>
      <c r="LWA3">
        <v>0.6883431</v>
      </c>
      <c r="LWB3">
        <v>1.0104208</v>
      </c>
      <c r="LWC3">
        <v>0.5021223</v>
      </c>
      <c r="LWD3">
        <v>0.71453667</v>
      </c>
      <c r="LWE3">
        <v>1.1031389</v>
      </c>
      <c r="LWF3">
        <v>0.289183</v>
      </c>
      <c r="LWG3">
        <v>2.0339098</v>
      </c>
      <c r="LWH3">
        <v>0.44057602</v>
      </c>
      <c r="LWI3">
        <v>0.53004587</v>
      </c>
      <c r="LWJ3">
        <v>1.2051554</v>
      </c>
      <c r="LWK3">
        <v>0.6865469</v>
      </c>
      <c r="LWL3">
        <v>0.9009238000000001</v>
      </c>
      <c r="LWM3">
        <v>0.64705265</v>
      </c>
      <c r="LWN3">
        <v>0.8682015</v>
      </c>
      <c r="LWO3">
        <v>0.44023773</v>
      </c>
      <c r="LWP3">
        <v>1.1491113</v>
      </c>
      <c r="LWQ3">
        <v>0.3720623</v>
      </c>
      <c r="LWR3">
        <v>0.69975597</v>
      </c>
      <c r="LWS3">
        <v>0.9382005</v>
      </c>
      <c r="LWT3">
        <v>0.5199133</v>
      </c>
      <c r="LWU3">
        <v>0.7519928</v>
      </c>
      <c r="LWV3">
        <v>0.7497473</v>
      </c>
      <c r="LWW3">
        <v>0.5121303</v>
      </c>
      <c r="LWX3">
        <v>0.8619493</v>
      </c>
      <c r="LWY3">
        <v>0.48433232</v>
      </c>
      <c r="LWZ3">
        <v>1.0229058</v>
      </c>
      <c r="LXA3">
        <v>0.7138772</v>
      </c>
      <c r="LXB3">
        <v>0.8150545</v>
      </c>
      <c r="LXC3">
        <v>1.1759416</v>
      </c>
      <c r="LXD3">
        <v>0.50174075</v>
      </c>
      <c r="LXE3">
        <v>0.9946543</v>
      </c>
      <c r="LXF3">
        <v>0.45901948</v>
      </c>
      <c r="LXG3">
        <v>0.7084972</v>
      </c>
      <c r="LXH3">
        <v>0.7667258</v>
      </c>
      <c r="LXI3">
        <v>0.6624878</v>
      </c>
      <c r="LXJ3">
        <v>0.6023346000000001</v>
      </c>
      <c r="LXK3">
        <v>1.0514965</v>
      </c>
      <c r="LXL3">
        <v>0.42733413</v>
      </c>
      <c r="LXM3">
        <v>1.867969</v>
      </c>
      <c r="LXN3">
        <v>0.2744711</v>
      </c>
      <c r="LXO3">
        <v>1.6175221</v>
      </c>
      <c r="LXP3">
        <v>0.46735728</v>
      </c>
      <c r="LXQ3">
        <v>1.0563103</v>
      </c>
      <c r="LXR3">
        <v>0.51301646</v>
      </c>
      <c r="LXS3">
        <v>0.7316712</v>
      </c>
      <c r="LXT3">
        <v>0.565095</v>
      </c>
      <c r="LXU3">
        <v>0.84888494</v>
      </c>
      <c r="LXV3">
        <v>0.56946135</v>
      </c>
      <c r="LXW3">
        <v>0.7039004</v>
      </c>
      <c r="LXX3">
        <v>1.1956041</v>
      </c>
      <c r="LXY3">
        <v>0.22029915</v>
      </c>
      <c r="LXZ3">
        <v>1.9080937</v>
      </c>
      <c r="LYA3">
        <v>0.96903884</v>
      </c>
      <c r="LYB3">
        <v>0.6157323</v>
      </c>
      <c r="LYC3">
        <v>1.0487084</v>
      </c>
      <c r="LYD3">
        <v>0.77680993</v>
      </c>
      <c r="LYE3">
        <v>0.66745067</v>
      </c>
      <c r="LYF3">
        <v>0.7275478</v>
      </c>
      <c r="LYG3">
        <v>0.6341689</v>
      </c>
      <c r="LYH3">
        <v>1.1856127</v>
      </c>
      <c r="LYI3">
        <v>0.54777443</v>
      </c>
      <c r="LYJ3">
        <v>0.7584737499999999</v>
      </c>
      <c r="LYK3">
        <v>0.71357226</v>
      </c>
      <c r="LYL3">
        <v>0.73982847</v>
      </c>
      <c r="LYM3">
        <v>0.33316132</v>
      </c>
      <c r="LYN3">
        <v>1.743212</v>
      </c>
      <c r="LYO3">
        <v>0.33034503</v>
      </c>
      <c r="LYP3">
        <v>1.0285401</v>
      </c>
      <c r="LYQ3">
        <v>0.66179484</v>
      </c>
      <c r="LYR3">
        <v>0.61965525</v>
      </c>
      <c r="LYS3">
        <v>0.5905389</v>
      </c>
      <c r="LYT3">
        <v>1.1060381</v>
      </c>
      <c r="LYU3">
        <v>0.31522155</v>
      </c>
      <c r="LYV3">
        <v>1.4031305</v>
      </c>
      <c r="LYW3">
        <v>0.2680394</v>
      </c>
      <c r="LYX3">
        <v>1.5996668</v>
      </c>
      <c r="LYY3">
        <v>0.4501088</v>
      </c>
      <c r="LYZ3">
        <v>1.3134062</v>
      </c>
      <c r="LZA3">
        <v>0.5920012</v>
      </c>
      <c r="LZB3">
        <v>0.6206269</v>
      </c>
      <c r="LZC3">
        <v>0.6941872</v>
      </c>
      <c r="LZD3">
        <v>0.5397712</v>
      </c>
      <c r="LZE3">
        <v>1.4507166</v>
      </c>
      <c r="LZF3">
        <v>0.36178517</v>
      </c>
      <c r="LZG3">
        <v>1.0861461</v>
      </c>
      <c r="LZH3">
        <v>1.0532925</v>
      </c>
      <c r="LZI3">
        <v>0.34793675</v>
      </c>
      <c r="LZJ3">
        <v>1.8971848</v>
      </c>
      <c r="LZK3">
        <v>0.41109297</v>
      </c>
      <c r="LZL3">
        <v>1.56953</v>
      </c>
      <c r="LZM3">
        <v>0.38698348</v>
      </c>
      <c r="LZN3">
        <v>1.2467449</v>
      </c>
      <c r="LZO3">
        <v>0.63921356</v>
      </c>
      <c r="LZP3">
        <v>0.6498998</v>
      </c>
      <c r="LZQ3">
        <v>0.6553876</v>
      </c>
      <c r="LZR3">
        <v>0.5336343</v>
      </c>
      <c r="LZS3">
        <v>0.98154855</v>
      </c>
      <c r="LZT3">
        <v>0.6089637</v>
      </c>
      <c r="LZU3">
        <v>0.65153444</v>
      </c>
      <c r="LZV3">
        <v>0.87597966</v>
      </c>
      <c r="LZW3">
        <v>0.5998485</v>
      </c>
      <c r="LZX3">
        <v>0.80959237</v>
      </c>
      <c r="LZY3">
        <v>0.8209142699999999</v>
      </c>
      <c r="LZZ3">
        <v>0.4680545</v>
      </c>
      <c r="MAA3">
        <v>1.5011404</v>
      </c>
      <c r="MAB3">
        <v>0.5220932</v>
      </c>
      <c r="MAC3">
        <v>1.4837986</v>
      </c>
      <c r="MAD3">
        <v>0.4646927</v>
      </c>
      <c r="MAE3">
        <v>1.2061646</v>
      </c>
      <c r="MAF3">
        <v>0.45846295</v>
      </c>
      <c r="MAG3">
        <v>0.8233709299999999</v>
      </c>
      <c r="MAH3">
        <v>0.28082955</v>
      </c>
      <c r="MAI3">
        <v>1.8807029</v>
      </c>
      <c r="MAJ3">
        <v>0.4875831</v>
      </c>
      <c r="MAK3">
        <v>1.0780644</v>
      </c>
      <c r="MAL3">
        <v>0.67849624</v>
      </c>
      <c r="MAM3">
        <v>0.52708215</v>
      </c>
      <c r="MAN3">
        <v>0.63969225</v>
      </c>
      <c r="MAO3">
        <v>0.87213886</v>
      </c>
      <c r="MAP3">
        <v>0.40076464</v>
      </c>
      <c r="MAQ3">
        <v>2.2234225</v>
      </c>
      <c r="MAR3">
        <v>0.34962636</v>
      </c>
      <c r="MAS3">
        <v>1.2055509</v>
      </c>
      <c r="MAT3">
        <v>0.7694858</v>
      </c>
      <c r="MAU3">
        <v>0.68602854</v>
      </c>
      <c r="MAV3">
        <v>1.003221</v>
      </c>
      <c r="MAW3">
        <v>0.4701708</v>
      </c>
      <c r="MAX3">
        <v>1.1977017</v>
      </c>
      <c r="MAY3">
        <v>0.383848</v>
      </c>
      <c r="MAZ3">
        <v>1.0911415</v>
      </c>
      <c r="MBA3">
        <v>0.6447102</v>
      </c>
      <c r="MBB3">
        <v>0.6511661</v>
      </c>
      <c r="MBC3">
        <v>0.8368091600000001</v>
      </c>
      <c r="MBD3">
        <v>1.0875276</v>
      </c>
      <c r="MBE3">
        <v>0.62557244</v>
      </c>
      <c r="MBF3">
        <v>0.4872367</v>
      </c>
      <c r="MBG3">
        <v>0.99205816</v>
      </c>
      <c r="MBH3">
        <v>0.6877652400000001</v>
      </c>
      <c r="MBI3">
        <v>0.6382518</v>
      </c>
      <c r="MBJ3">
        <v>0.5666647</v>
      </c>
      <c r="MBK3">
        <v>0.8421073</v>
      </c>
      <c r="MBL3">
        <v>0.9447652</v>
      </c>
      <c r="MBM3">
        <v>0.20472974</v>
      </c>
      <c r="MBN3">
        <v>2.4679308</v>
      </c>
      <c r="MBO3">
        <v>0.43581533</v>
      </c>
      <c r="MBP3">
        <v>0.8248088</v>
      </c>
      <c r="MBQ3">
        <v>0.7386032300000001</v>
      </c>
      <c r="MBR3">
        <v>0.5178659</v>
      </c>
      <c r="MBS3">
        <v>1.0084925</v>
      </c>
      <c r="MBT3">
        <v>0.62771827</v>
      </c>
      <c r="MBU3">
        <v>0.65893227</v>
      </c>
      <c r="MBV3">
        <v>0.4021639</v>
      </c>
      <c r="MBW3">
        <v>1.3209224</v>
      </c>
      <c r="MBX3">
        <v>0.34982353</v>
      </c>
      <c r="MBY3">
        <v>0.9329992499999999</v>
      </c>
      <c r="MBZ3">
        <v>0.76285934</v>
      </c>
      <c r="MCA3">
        <v>0.63580763</v>
      </c>
      <c r="MCB3">
        <v>0.7112975</v>
      </c>
      <c r="MCC3">
        <v>0.49529427</v>
      </c>
      <c r="MCD3">
        <v>0.8958761</v>
      </c>
      <c r="MCE3">
        <v>1.124444</v>
      </c>
      <c r="MCF3">
        <v>0.5550164</v>
      </c>
      <c r="MCG3">
        <v>0.9309442</v>
      </c>
      <c r="MCH3">
        <v>0.83972746</v>
      </c>
      <c r="MCI3">
        <v>0.4350404</v>
      </c>
      <c r="MCJ3">
        <v>1.2328463</v>
      </c>
      <c r="MCK3">
        <v>0.47036338</v>
      </c>
      <c r="MCL3">
        <v>0.8845778</v>
      </c>
      <c r="MCM3">
        <v>0.6239437</v>
      </c>
      <c r="MCN3">
        <v>1.0595163</v>
      </c>
      <c r="MCO3">
        <v>0.6774335</v>
      </c>
      <c r="MCP3">
        <v>0.72588503</v>
      </c>
      <c r="MCQ3">
        <v>0.9569613300000001</v>
      </c>
      <c r="MCR3">
        <v>0.51511294</v>
      </c>
      <c r="MCS3">
        <v>1.23419</v>
      </c>
      <c r="MCT3">
        <v>0.45923612</v>
      </c>
      <c r="MCU3">
        <v>1.0349042</v>
      </c>
      <c r="MCV3">
        <v>0.6924375</v>
      </c>
      <c r="MCW3">
        <v>0.7381478</v>
      </c>
      <c r="MCX3">
        <v>0.5751128</v>
      </c>
      <c r="MCY3">
        <v>1.9643116</v>
      </c>
      <c r="MCZ3">
        <v>0.39023578</v>
      </c>
      <c r="MDA3">
        <v>1.3742981</v>
      </c>
      <c r="MDB3">
        <v>0.63752687</v>
      </c>
      <c r="MDC3">
        <v>1.3771487</v>
      </c>
      <c r="MDD3">
        <v>0.9620019</v>
      </c>
      <c r="MDE3">
        <v>0.6977436</v>
      </c>
      <c r="MDF3">
        <v>0.636981</v>
      </c>
      <c r="MDG3">
        <v>1.0248679</v>
      </c>
      <c r="MDH3">
        <v>0.34103227</v>
      </c>
      <c r="MDI3">
        <v>1.2856693</v>
      </c>
      <c r="MDJ3">
        <v>0.58953255</v>
      </c>
      <c r="MDK3">
        <v>0.9559855</v>
      </c>
      <c r="MDL3">
        <v>0.63379115</v>
      </c>
      <c r="MDM3">
        <v>0.546159</v>
      </c>
      <c r="MDN3">
        <v>1.2583625</v>
      </c>
      <c r="MDO3">
        <v>0.21475017</v>
      </c>
      <c r="MDP3">
        <v>2.1312065</v>
      </c>
      <c r="MDQ3">
        <v>0.30829287</v>
      </c>
      <c r="MDR3">
        <v>0.98987985</v>
      </c>
      <c r="MDS3">
        <v>0.5159564</v>
      </c>
      <c r="MDT3">
        <v>0.84021413</v>
      </c>
      <c r="MDU3">
        <v>0.48932835</v>
      </c>
      <c r="MDV3">
        <v>0.7931488</v>
      </c>
      <c r="MDW3">
        <v>0.6154615</v>
      </c>
      <c r="MDX3">
        <v>0.7873179</v>
      </c>
      <c r="MDY3">
        <v>0.48405644</v>
      </c>
      <c r="MDZ3">
        <v>0.9111681</v>
      </c>
      <c r="MEA3">
        <v>0.58970475</v>
      </c>
      <c r="MEB3">
        <v>0.7197397</v>
      </c>
      <c r="MEC3">
        <v>0.69598377</v>
      </c>
      <c r="MED3">
        <v>0.5905589</v>
      </c>
      <c r="MEE3">
        <v>1.3544812</v>
      </c>
      <c r="MEF3">
        <v>0.32969394</v>
      </c>
      <c r="MEG3">
        <v>1.80966</v>
      </c>
      <c r="MEH3">
        <v>0.5141603</v>
      </c>
      <c r="MEI3">
        <v>0.7160404</v>
      </c>
      <c r="MEJ3">
        <v>0.7853831</v>
      </c>
      <c r="MEK3">
        <v>0.46921587</v>
      </c>
      <c r="MEL3">
        <v>0.92051303</v>
      </c>
      <c r="MEM3">
        <v>0.46317732</v>
      </c>
      <c r="MEN3">
        <v>0.5311747999999999</v>
      </c>
      <c r="MEO3">
        <v>1.1267214</v>
      </c>
      <c r="MEP3">
        <v>0.27391702</v>
      </c>
      <c r="MEQ3">
        <v>1.5903233</v>
      </c>
      <c r="MER3">
        <v>0.51679784</v>
      </c>
      <c r="MES3">
        <v>0.8011644999999999</v>
      </c>
      <c r="MET3">
        <v>0.9075234</v>
      </c>
      <c r="MEU3">
        <v>0.33556688</v>
      </c>
      <c r="MEV3">
        <v>2.2851343</v>
      </c>
      <c r="MEW3">
        <v>0.30291557</v>
      </c>
      <c r="MEX3">
        <v>1.4149331</v>
      </c>
      <c r="MEY3">
        <v>0.99514794</v>
      </c>
      <c r="MEZ3">
        <v>0.6447992</v>
      </c>
      <c r="MFA3">
        <v>1.0168169</v>
      </c>
      <c r="MFB3">
        <v>0.58098125</v>
      </c>
      <c r="MFC3">
        <v>0.48513585</v>
      </c>
      <c r="MFD3">
        <v>1.1998043</v>
      </c>
      <c r="MFE3">
        <v>0.4769457</v>
      </c>
      <c r="MFF3">
        <v>1.4848938</v>
      </c>
      <c r="MFG3">
        <v>0.2945916</v>
      </c>
      <c r="MFH3">
        <v>2.0997498</v>
      </c>
      <c r="MFI3">
        <v>0.4836734</v>
      </c>
      <c r="MFJ3">
        <v>0.5626961</v>
      </c>
      <c r="MFK3">
        <v>1.3848703</v>
      </c>
      <c r="MFL3">
        <v>0.4731026</v>
      </c>
      <c r="MFM3">
        <v>0.7778187</v>
      </c>
      <c r="MFN3">
        <v>1.0407226</v>
      </c>
      <c r="MFO3">
        <v>0.49580926</v>
      </c>
      <c r="MFP3">
        <v>0.6830723</v>
      </c>
      <c r="MFQ3">
        <v>0.42669255</v>
      </c>
      <c r="MFR3">
        <v>1.2905393</v>
      </c>
      <c r="MFS3">
        <v>0.22850095</v>
      </c>
      <c r="MFT3">
        <v>2.3582864</v>
      </c>
      <c r="MFU3">
        <v>0.41534957</v>
      </c>
      <c r="MFV3">
        <v>1.0752896</v>
      </c>
      <c r="MFW3">
        <v>0.85584855</v>
      </c>
      <c r="MFX3">
        <v>0.58681715</v>
      </c>
      <c r="MFY3">
        <v>0.8635789</v>
      </c>
      <c r="MFZ3">
        <v>0.7411077</v>
      </c>
      <c r="MGA3">
        <v>0.7456355</v>
      </c>
      <c r="MGB3">
        <v>0.9374868</v>
      </c>
      <c r="MGC3">
        <v>1.1008581</v>
      </c>
      <c r="MGD3">
        <v>0.81427264</v>
      </c>
      <c r="MGE3">
        <v>1.0261028</v>
      </c>
      <c r="MGF3">
        <v>0.8591059</v>
      </c>
      <c r="MGG3">
        <v>0.7605802</v>
      </c>
      <c r="MGH3">
        <v>0.6577728</v>
      </c>
      <c r="MGI3">
        <v>0.8654628</v>
      </c>
      <c r="MGJ3">
        <v>0.48666462</v>
      </c>
      <c r="MGK3">
        <v>1.3174744</v>
      </c>
      <c r="MGL3">
        <v>0.7210525</v>
      </c>
      <c r="MGM3">
        <v>0.7477045</v>
      </c>
      <c r="MGN3">
        <v>0.8089447</v>
      </c>
      <c r="MGO3">
        <v>0.9818523</v>
      </c>
      <c r="MGP3">
        <v>0.34441558</v>
      </c>
      <c r="MGQ3">
        <v>2.1412</v>
      </c>
      <c r="MGR3">
        <v>0.3713057</v>
      </c>
      <c r="MGS3">
        <v>0.7559856</v>
      </c>
      <c r="MGT3">
        <v>0.8057505</v>
      </c>
      <c r="MGU3">
        <v>0.55413675</v>
      </c>
      <c r="MGV3">
        <v>0.7534414</v>
      </c>
      <c r="MGW3">
        <v>0.6886573</v>
      </c>
      <c r="MGX3">
        <v>0.63499045</v>
      </c>
      <c r="MGY3">
        <v>0.79987466</v>
      </c>
      <c r="MGZ3">
        <v>0.35232407</v>
      </c>
      <c r="MHA3">
        <v>1.799344</v>
      </c>
      <c r="MHB3">
        <v>0.49269852</v>
      </c>
      <c r="MHC3">
        <v>1.0570192</v>
      </c>
      <c r="MHD3">
        <v>1.0268643</v>
      </c>
      <c r="MHE3">
        <v>0.5736654</v>
      </c>
      <c r="MHF3">
        <v>1.0125663</v>
      </c>
      <c r="MHG3">
        <v>0.8415855</v>
      </c>
      <c r="MHH3">
        <v>0.9258349</v>
      </c>
      <c r="MHI3">
        <v>0.5301574999999999</v>
      </c>
      <c r="MHJ3">
        <v>1.3605309</v>
      </c>
      <c r="MHK3">
        <v>0.38486102</v>
      </c>
      <c r="MHL3">
        <v>0.9473327</v>
      </c>
      <c r="MHM3">
        <v>0.6430027</v>
      </c>
      <c r="MHN3">
        <v>0.56355417</v>
      </c>
      <c r="MHO3">
        <v>0.82499444</v>
      </c>
      <c r="MHP3">
        <v>0.38424885</v>
      </c>
      <c r="MHQ3">
        <v>1.4601297</v>
      </c>
      <c r="MHR3">
        <v>0.5229566</v>
      </c>
      <c r="MHS3">
        <v>0.66130114</v>
      </c>
      <c r="MHT3">
        <v>0.7644358999999999</v>
      </c>
      <c r="MHU3">
        <v>0.7144214</v>
      </c>
      <c r="MHV3">
        <v>0.50547963</v>
      </c>
      <c r="MHW3">
        <v>0.8797138</v>
      </c>
      <c r="MHX3">
        <v>0.4748898</v>
      </c>
      <c r="MHY3">
        <v>0.8406723</v>
      </c>
      <c r="MHZ3">
        <v>0.80376303</v>
      </c>
      <c r="MIA3">
        <v>0.7794257</v>
      </c>
      <c r="MIB3">
        <v>0.5833501</v>
      </c>
      <c r="MIC3">
        <v>0.45463794</v>
      </c>
      <c r="MID3">
        <v>1.4824873</v>
      </c>
      <c r="MIE3">
        <v>0.22665603</v>
      </c>
      <c r="MIF3">
        <v>2.422336</v>
      </c>
      <c r="MIG3">
        <v>0.3979689</v>
      </c>
      <c r="MIH3">
        <v>1.2154934</v>
      </c>
      <c r="MII3">
        <v>0.5589879</v>
      </c>
      <c r="MIJ3">
        <v>0.4858214</v>
      </c>
      <c r="MIK3">
        <v>0.8309395000000001</v>
      </c>
      <c r="MIL3">
        <v>0.43373722</v>
      </c>
      <c r="MIM3">
        <v>1.6061082</v>
      </c>
      <c r="MIN3">
        <v>0.4497971</v>
      </c>
      <c r="MIO3">
        <v>0.7774831</v>
      </c>
      <c r="MIP3">
        <v>0.9741564</v>
      </c>
      <c r="MIQ3">
        <v>0.56025773</v>
      </c>
      <c r="MIR3">
        <v>0.94242215</v>
      </c>
      <c r="MIS3">
        <v>0.36839625</v>
      </c>
      <c r="MIT3">
        <v>1.2185698</v>
      </c>
      <c r="MIU3">
        <v>0.357058</v>
      </c>
      <c r="MIV3">
        <v>1.54429</v>
      </c>
      <c r="MIW3">
        <v>0.5341619</v>
      </c>
      <c r="MIX3">
        <v>0.7443978999999999</v>
      </c>
      <c r="MIY3">
        <v>0.9727161</v>
      </c>
      <c r="MIZ3">
        <v>0.9367546</v>
      </c>
      <c r="MJA3">
        <v>0.7408559300000001</v>
      </c>
      <c r="MJB3">
        <v>0.8032085</v>
      </c>
      <c r="MJC3">
        <v>0.97003365</v>
      </c>
      <c r="MJD3">
        <v>0.7035229</v>
      </c>
      <c r="MJE3">
        <v>0.7113319</v>
      </c>
      <c r="MJF3">
        <v>0.722841</v>
      </c>
      <c r="MJG3">
        <v>0.49909285</v>
      </c>
      <c r="MJH3">
        <v>0.5721849</v>
      </c>
      <c r="MJI3">
        <v>1.2455283</v>
      </c>
      <c r="MJJ3">
        <v>0.26880276</v>
      </c>
      <c r="MJK3">
        <v>2.2615933</v>
      </c>
      <c r="MJL3">
        <v>0.3737552</v>
      </c>
      <c r="MJM3">
        <v>1.2461948</v>
      </c>
      <c r="MJN3">
        <v>0.5933989</v>
      </c>
      <c r="MJO3">
        <v>0.811191</v>
      </c>
      <c r="MJP3">
        <v>1.1140382</v>
      </c>
      <c r="MJQ3">
        <v>0.7741576</v>
      </c>
      <c r="MJR3">
        <v>0.5960341</v>
      </c>
      <c r="MJS3">
        <v>0.61194265</v>
      </c>
      <c r="MJT3">
        <v>0.7451545000000001</v>
      </c>
      <c r="MJU3">
        <v>0.48537952</v>
      </c>
      <c r="MJV3">
        <v>0.9040507</v>
      </c>
      <c r="MJW3">
        <v>0.37675887</v>
      </c>
      <c r="MJX3">
        <v>1.7494252</v>
      </c>
      <c r="MJY3">
        <v>0.48114505</v>
      </c>
      <c r="MJZ3">
        <v>0.6754818</v>
      </c>
      <c r="MKA3">
        <v>0.97562206</v>
      </c>
      <c r="MKB3">
        <v>0.6321152</v>
      </c>
      <c r="MKC3">
        <v>0.79259616</v>
      </c>
      <c r="MKD3">
        <v>1.0805</v>
      </c>
      <c r="MKE3">
        <v>0.5898018</v>
      </c>
      <c r="MKF3">
        <v>0.5955138</v>
      </c>
      <c r="MKG3">
        <v>0.92704475</v>
      </c>
      <c r="MKH3">
        <v>0.54261965</v>
      </c>
      <c r="MKI3">
        <v>0.43564332</v>
      </c>
      <c r="MKJ3">
        <v>1.0527321</v>
      </c>
      <c r="MKK3">
        <v>0.26178336</v>
      </c>
      <c r="MKL3">
        <v>1.6397468</v>
      </c>
      <c r="MKM3">
        <v>0.40923738</v>
      </c>
      <c r="MKN3">
        <v>0.6013757</v>
      </c>
      <c r="MKO3">
        <v>0.8712607</v>
      </c>
      <c r="MKP3">
        <v>0.83611107</v>
      </c>
      <c r="MKQ3">
        <v>0.804862</v>
      </c>
      <c r="MKR3">
        <v>0.9003627</v>
      </c>
      <c r="MKS3">
        <v>1.0537252</v>
      </c>
      <c r="MKT3">
        <v>0.5489669</v>
      </c>
      <c r="MKU3">
        <v>0.83150613</v>
      </c>
      <c r="MKV3">
        <v>0.5167432</v>
      </c>
      <c r="MKW3">
        <v>1.4358873</v>
      </c>
      <c r="MKX3">
        <v>0.23274592</v>
      </c>
      <c r="MKY3">
        <v>2.3263488</v>
      </c>
      <c r="MKZ3">
        <v>0.529444</v>
      </c>
      <c r="MLA3">
        <v>1.3060609</v>
      </c>
      <c r="MLB3">
        <v>0.61344075</v>
      </c>
      <c r="MLC3">
        <v>0.89200723</v>
      </c>
      <c r="MLD3">
        <v>0.7042254999999999</v>
      </c>
      <c r="MLE3">
        <v>0.7131073</v>
      </c>
      <c r="MLF3">
        <v>0.4434165</v>
      </c>
      <c r="MLG3">
        <v>1.2271473</v>
      </c>
      <c r="MLH3">
        <v>0.45533976</v>
      </c>
      <c r="MLI3">
        <v>0.5774171</v>
      </c>
      <c r="MLJ3">
        <v>0.81548774</v>
      </c>
      <c r="MLK3">
        <v>0.9226574</v>
      </c>
      <c r="MLL3">
        <v>0.526957</v>
      </c>
      <c r="MLM3">
        <v>1.1226757</v>
      </c>
      <c r="MLN3">
        <v>0.9214636</v>
      </c>
      <c r="MLO3">
        <v>0.5748766</v>
      </c>
      <c r="MLP3">
        <v>0.9258988</v>
      </c>
      <c r="MLQ3">
        <v>0.5965369</v>
      </c>
      <c r="MLR3">
        <v>0.8891684399999999</v>
      </c>
      <c r="MLS3">
        <v>0.64679575</v>
      </c>
      <c r="MLT3">
        <v>0.9174045</v>
      </c>
      <c r="MLU3">
        <v>0.5437168</v>
      </c>
      <c r="MLV3">
        <v>0.87881625</v>
      </c>
      <c r="MLW3">
        <v>1.0247061</v>
      </c>
      <c r="MLX3">
        <v>0.37455407</v>
      </c>
      <c r="MLY3">
        <v>1.5488317</v>
      </c>
      <c r="MLZ3">
        <v>0.4746108</v>
      </c>
      <c r="MMA3">
        <v>0.5877859600000001</v>
      </c>
      <c r="MMB3">
        <v>1.1595418</v>
      </c>
      <c r="MMC3">
        <v>0.445912</v>
      </c>
      <c r="MMD3">
        <v>1.1173611</v>
      </c>
      <c r="MME3">
        <v>0.42870098</v>
      </c>
      <c r="MMF3">
        <v>0.8821547</v>
      </c>
      <c r="MMG3">
        <v>0.5289587</v>
      </c>
      <c r="MMH3">
        <v>0.4487764</v>
      </c>
      <c r="MMI3">
        <v>1.0037038</v>
      </c>
      <c r="MMJ3">
        <v>0.38291734</v>
      </c>
      <c r="MMK3">
        <v>2.6135511</v>
      </c>
      <c r="MML3">
        <v>0.28571072</v>
      </c>
      <c r="MMM3">
        <v>1.8654001</v>
      </c>
      <c r="MMN3">
        <v>0.54674804</v>
      </c>
      <c r="MMO3">
        <v>0.79529583</v>
      </c>
      <c r="MMP3">
        <v>0.8530191</v>
      </c>
      <c r="MMQ3">
        <v>0.39383107</v>
      </c>
      <c r="MMR3">
        <v>1.2277105</v>
      </c>
      <c r="MMS3">
        <v>0.32132745</v>
      </c>
      <c r="MMT3">
        <v>1.1654462</v>
      </c>
      <c r="MMU3">
        <v>0.6190301</v>
      </c>
      <c r="MMV3">
        <v>0.6067239</v>
      </c>
      <c r="MMW3">
        <v>0.6705679</v>
      </c>
      <c r="MMX3">
        <v>0.64155495</v>
      </c>
      <c r="MMY3">
        <v>0.6075049</v>
      </c>
      <c r="MMZ3">
        <v>0.5936065</v>
      </c>
      <c r="MNA3">
        <v>1.0358486</v>
      </c>
      <c r="MNB3">
        <v>0.31357524</v>
      </c>
      <c r="MNC3">
        <v>1.4138105</v>
      </c>
      <c r="MND3">
        <v>0.43436572</v>
      </c>
      <c r="MNE3">
        <v>0.83930826</v>
      </c>
      <c r="MNF3">
        <v>0.66257703</v>
      </c>
      <c r="MNG3">
        <v>0.8617748</v>
      </c>
      <c r="MNH3">
        <v>0.5905274</v>
      </c>
      <c r="MNI3">
        <v>0.7641561</v>
      </c>
      <c r="MNJ3">
        <v>0.37489408</v>
      </c>
      <c r="MNK3">
        <v>1.5234909</v>
      </c>
      <c r="MNL3">
        <v>0.5308337</v>
      </c>
      <c r="MNM3">
        <v>0.8464043999999999</v>
      </c>
      <c r="MNN3">
        <v>0.4218548</v>
      </c>
      <c r="MNO3">
        <v>1.6270833</v>
      </c>
      <c r="MNP3">
        <v>0.47405398</v>
      </c>
      <c r="MNQ3">
        <v>0.65872276</v>
      </c>
      <c r="MNR3">
        <v>1.1916256</v>
      </c>
      <c r="MNS3">
        <v>0.45295036</v>
      </c>
      <c r="MNT3">
        <v>0.82397264</v>
      </c>
      <c r="MNU3">
        <v>0.48698375</v>
      </c>
      <c r="MNV3">
        <v>0.99928176</v>
      </c>
      <c r="MNW3">
        <v>0.43402386</v>
      </c>
      <c r="MNX3">
        <v>1.1162031</v>
      </c>
      <c r="MNY3">
        <v>0.5884169299999999</v>
      </c>
      <c r="MNZ3">
        <v>0.96121305</v>
      </c>
      <c r="MOA3">
        <v>0.48952335</v>
      </c>
      <c r="MOB3">
        <v>1.1144161</v>
      </c>
      <c r="MOC3">
        <v>0.2742045</v>
      </c>
      <c r="MOD3">
        <v>1.6720066</v>
      </c>
      <c r="MOE3">
        <v>0.62967956</v>
      </c>
      <c r="MOF3">
        <v>1.1280229</v>
      </c>
      <c r="MOG3">
        <v>0.45894986</v>
      </c>
      <c r="MOH3">
        <v>0.9812598</v>
      </c>
      <c r="MOI3">
        <v>0.5161103</v>
      </c>
      <c r="MOJ3">
        <v>0.6366984999999999</v>
      </c>
      <c r="MOK3">
        <v>0.7894937</v>
      </c>
      <c r="MOL3">
        <v>0.6424084</v>
      </c>
      <c r="MOM3">
        <v>0.541399</v>
      </c>
      <c r="MON3">
        <v>1.0450616</v>
      </c>
      <c r="MOO3">
        <v>0.42060485</v>
      </c>
      <c r="MOP3">
        <v>1.2779348</v>
      </c>
      <c r="MOQ3">
        <v>0.4825397</v>
      </c>
      <c r="MOR3">
        <v>0.8492101399999999</v>
      </c>
      <c r="MOS3">
        <v>0.44182092</v>
      </c>
      <c r="MOT3">
        <v>1.1347803</v>
      </c>
      <c r="MOU3">
        <v>0.40370303</v>
      </c>
      <c r="MOV3">
        <v>1.0207738</v>
      </c>
      <c r="MOW3">
        <v>0.76660895</v>
      </c>
      <c r="MOX3">
        <v>0.5419142</v>
      </c>
      <c r="MOY3">
        <v>0.9903271</v>
      </c>
      <c r="MOZ3">
        <v>0.35702214</v>
      </c>
      <c r="MPA3">
        <v>1.4567838</v>
      </c>
      <c r="MPB3">
        <v>0.46796623</v>
      </c>
      <c r="MPC3">
        <v>1.6692532</v>
      </c>
      <c r="MPD3">
        <v>0.38890636</v>
      </c>
      <c r="MPE3">
        <v>1.8241575</v>
      </c>
      <c r="MPF3">
        <v>0.3643003</v>
      </c>
      <c r="MPG3">
        <v>1.4468949</v>
      </c>
      <c r="MPH3">
        <v>0.5860876</v>
      </c>
      <c r="MPI3">
        <v>0.58761793</v>
      </c>
      <c r="MPJ3">
        <v>1.0830097</v>
      </c>
      <c r="MPK3">
        <v>0.1687493</v>
      </c>
      <c r="MPL3">
        <v>2.9539232</v>
      </c>
      <c r="MPM3">
        <v>0.33869368</v>
      </c>
      <c r="MPN3">
        <v>1.062675</v>
      </c>
      <c r="MPO3">
        <v>0.90062463</v>
      </c>
      <c r="MPP3">
        <v>0.815634</v>
      </c>
      <c r="MPQ3">
        <v>0.6723038</v>
      </c>
      <c r="MPR3">
        <v>0.6122641</v>
      </c>
      <c r="MPS3">
        <v>0.5329442599999999</v>
      </c>
      <c r="MPT3">
        <v>0.60051143</v>
      </c>
      <c r="MPU3">
        <v>0.6890811</v>
      </c>
      <c r="MPV3">
        <v>0.719766</v>
      </c>
      <c r="MPW3">
        <v>0.93952477</v>
      </c>
      <c r="MPX3">
        <v>1.0527098</v>
      </c>
      <c r="MPY3">
        <v>0.73132306</v>
      </c>
      <c r="MPZ3">
        <v>0.7121872</v>
      </c>
      <c r="MQA3">
        <v>1.0184417</v>
      </c>
      <c r="MQB3">
        <v>0.4379671</v>
      </c>
      <c r="MQC3">
        <v>1.1912746</v>
      </c>
      <c r="MQD3">
        <v>0.5106734000000001</v>
      </c>
      <c r="MQE3">
        <v>1.6354928</v>
      </c>
      <c r="MQF3">
        <v>0.39248228</v>
      </c>
      <c r="MQG3">
        <v>1.238613</v>
      </c>
      <c r="MQH3">
        <v>0.61710674</v>
      </c>
      <c r="MQI3">
        <v>0.5981983</v>
      </c>
      <c r="MQJ3">
        <v>1.0208297</v>
      </c>
      <c r="MQK3">
        <v>0.31606174</v>
      </c>
      <c r="MQL3">
        <v>2.012929</v>
      </c>
      <c r="MQM3">
        <v>0.4200502</v>
      </c>
      <c r="MQN3">
        <v>1.0599914</v>
      </c>
      <c r="MQO3">
        <v>0.9387013</v>
      </c>
      <c r="MQP3">
        <v>0.5823871</v>
      </c>
      <c r="MQQ3">
        <v>0.53097224</v>
      </c>
      <c r="MQR3">
        <v>0.99482983</v>
      </c>
      <c r="MQS3">
        <v>0.6569386</v>
      </c>
      <c r="MQT3">
        <v>0.91332114</v>
      </c>
      <c r="MQU3">
        <v>0.5786694</v>
      </c>
      <c r="MQV3">
        <v>1.0432913</v>
      </c>
      <c r="MQW3">
        <v>0.53159046</v>
      </c>
      <c r="MQX3">
        <v>0.78010756</v>
      </c>
      <c r="MQY3">
        <v>0.7594679600000001</v>
      </c>
      <c r="MQZ3">
        <v>0.5564084</v>
      </c>
      <c r="MRA3">
        <v>1.1658189</v>
      </c>
      <c r="MRB3">
        <v>0.4253859</v>
      </c>
      <c r="MRC3">
        <v>0.65253043</v>
      </c>
      <c r="MRD3">
        <v>1.0478015</v>
      </c>
      <c r="MRE3">
        <v>0.29263806</v>
      </c>
      <c r="MRF3">
        <v>2.3642914</v>
      </c>
      <c r="MRG3">
        <v>0.41924542</v>
      </c>
      <c r="MRH3">
        <v>0.5805825</v>
      </c>
      <c r="MRI3">
        <v>1.1564026</v>
      </c>
      <c r="MRJ3">
        <v>0.39498726</v>
      </c>
      <c r="MRK3">
        <v>1.3198076</v>
      </c>
      <c r="MRL3">
        <v>0.41787204</v>
      </c>
      <c r="MRM3">
        <v>0.82402104</v>
      </c>
      <c r="MRN3">
        <v>0.75439525</v>
      </c>
      <c r="MRO3">
        <v>0.6500485499999999</v>
      </c>
      <c r="MRP3">
        <v>1.0724266</v>
      </c>
      <c r="MRQ3">
        <v>0.575891</v>
      </c>
      <c r="MRR3">
        <v>0.8365898000000001</v>
      </c>
      <c r="MRS3">
        <v>0.83782035</v>
      </c>
      <c r="MRT3">
        <v>0.6357398</v>
      </c>
      <c r="MRU3">
        <v>1.3096681</v>
      </c>
      <c r="MRV3">
        <v>0.26634604</v>
      </c>
      <c r="MRW3">
        <v>1.9687003</v>
      </c>
      <c r="MRX3">
        <v>0.49235034</v>
      </c>
      <c r="MRY3">
        <v>0.7266873</v>
      </c>
      <c r="MRZ3">
        <v>0.50630206</v>
      </c>
      <c r="MSA3">
        <v>0.69059646</v>
      </c>
      <c r="MSB3">
        <v>0.5244584</v>
      </c>
      <c r="MSC3">
        <v>1.0427885</v>
      </c>
      <c r="MSD3">
        <v>0.5810867</v>
      </c>
      <c r="MSE3">
        <v>1.506315</v>
      </c>
      <c r="MSF3">
        <v>0.49253073</v>
      </c>
      <c r="MSG3">
        <v>0.84109545</v>
      </c>
      <c r="MSH3">
        <v>0.39066893</v>
      </c>
      <c r="MSI3">
        <v>0.7866098</v>
      </c>
      <c r="MSJ3">
        <v>0.4266963</v>
      </c>
      <c r="MSK3">
        <v>0.947133</v>
      </c>
      <c r="MSL3">
        <v>0.52123487</v>
      </c>
      <c r="MSM3">
        <v>0.72404146</v>
      </c>
      <c r="MSN3">
        <v>0.5156917600000001</v>
      </c>
      <c r="MSO3">
        <v>1.495894</v>
      </c>
      <c r="MSP3">
        <v>0.27190188</v>
      </c>
      <c r="MSQ3">
        <v>2.5860138</v>
      </c>
      <c r="MSR3">
        <v>0.5926044</v>
      </c>
      <c r="MSS3">
        <v>0.7674465</v>
      </c>
      <c r="MST3">
        <v>0.8109193</v>
      </c>
      <c r="MSU3">
        <v>0.79217</v>
      </c>
      <c r="MSV3">
        <v>0.37055692</v>
      </c>
      <c r="MSW3">
        <v>1.0451448</v>
      </c>
      <c r="MSX3">
        <v>0.4969687</v>
      </c>
      <c r="MSY3">
        <v>0.6799045</v>
      </c>
      <c r="MSZ3">
        <v>0.7941230500000001</v>
      </c>
      <c r="MTA3">
        <v>0.5213233</v>
      </c>
      <c r="MTB3">
        <v>1.3416815</v>
      </c>
      <c r="MTC3">
        <v>0.27596855</v>
      </c>
      <c r="MTD3">
        <v>2.3956504</v>
      </c>
      <c r="MTE3">
        <v>0.44935483</v>
      </c>
      <c r="MTF3">
        <v>1.1646738</v>
      </c>
      <c r="MTG3">
        <v>1.0153941</v>
      </c>
      <c r="MTH3">
        <v>0.6057353</v>
      </c>
      <c r="MTI3">
        <v>0.5003214</v>
      </c>
      <c r="MTJ3">
        <v>0.89545137</v>
      </c>
      <c r="MTK3">
        <v>0.64315635</v>
      </c>
      <c r="MTL3">
        <v>0.68810654</v>
      </c>
      <c r="MTM3">
        <v>1.0492222</v>
      </c>
      <c r="MTN3">
        <v>0.4682685</v>
      </c>
      <c r="MTO3">
        <v>1.3274169</v>
      </c>
      <c r="MTP3">
        <v>0.55268365</v>
      </c>
      <c r="MTQ3">
        <v>0.5088057</v>
      </c>
      <c r="MTR3">
        <v>1.4063956</v>
      </c>
      <c r="MTS3">
        <v>0.76809335</v>
      </c>
      <c r="MTT3">
        <v>0.6466308</v>
      </c>
      <c r="MTU3">
        <v>1.0886327</v>
      </c>
      <c r="MTV3">
        <v>0.2375752</v>
      </c>
      <c r="MTW3">
        <v>1.747341</v>
      </c>
      <c r="MTX3">
        <v>0.359411</v>
      </c>
      <c r="MTY3">
        <v>0.6327007</v>
      </c>
      <c r="MTZ3">
        <v>0.8560744</v>
      </c>
      <c r="MUA3">
        <v>0.5575020000000001</v>
      </c>
      <c r="MUB3">
        <v>0.9492374</v>
      </c>
      <c r="MUC3">
        <v>0.21525908</v>
      </c>
      <c r="MUD3">
        <v>1.718154</v>
      </c>
      <c r="MUE3">
        <v>0.21572483</v>
      </c>
      <c r="MUF3">
        <v>2.8865132</v>
      </c>
      <c r="MUG3">
        <v>0.4202069</v>
      </c>
      <c r="MUH3">
        <v>0.68832123</v>
      </c>
      <c r="MUI3">
        <v>0.49933976</v>
      </c>
      <c r="MUJ3">
        <v>0.95969844</v>
      </c>
      <c r="MUK3">
        <v>0.6138227000000001</v>
      </c>
      <c r="MUL3">
        <v>0.6143879</v>
      </c>
      <c r="MUM3">
        <v>0.62992936</v>
      </c>
      <c r="MUN3">
        <v>0.7661396</v>
      </c>
      <c r="MUO3">
        <v>0.6565211</v>
      </c>
      <c r="MUP3">
        <v>0.6875198</v>
      </c>
      <c r="MUQ3">
        <v>0.8253208399999999</v>
      </c>
      <c r="MUR3">
        <v>0.44007957</v>
      </c>
      <c r="MUS3">
        <v>0.6680838</v>
      </c>
      <c r="MUT3">
        <v>0.86082006</v>
      </c>
      <c r="MUU3">
        <v>0.7468985299999999</v>
      </c>
      <c r="MUV3">
        <v>0.7532755</v>
      </c>
      <c r="MUW3">
        <v>0.81574714</v>
      </c>
      <c r="MUX3">
        <v>0.54105073</v>
      </c>
      <c r="MUY3">
        <v>1.1640072</v>
      </c>
      <c r="MUZ3">
        <v>0.33118334</v>
      </c>
      <c r="MVA3">
        <v>2.103737</v>
      </c>
      <c r="MVB3">
        <v>0.56598145</v>
      </c>
      <c r="MVC3">
        <v>1.116679</v>
      </c>
      <c r="MVD3">
        <v>1.0266458</v>
      </c>
      <c r="MVE3">
        <v>0.6494806</v>
      </c>
      <c r="MVF3">
        <v>0.8329414000000001</v>
      </c>
      <c r="MVG3">
        <v>0.72262716</v>
      </c>
      <c r="MVH3">
        <v>0.37021</v>
      </c>
      <c r="MVI3">
        <v>1.3346692</v>
      </c>
      <c r="MVJ3">
        <v>0.39066947</v>
      </c>
      <c r="MVK3">
        <v>1.3045672</v>
      </c>
      <c r="MVL3">
        <v>0.46684146</v>
      </c>
      <c r="MVM3">
        <v>1.0581527</v>
      </c>
      <c r="MVN3">
        <v>0.39015055</v>
      </c>
      <c r="MVO3">
        <v>0.623348</v>
      </c>
      <c r="MVP3">
        <v>0.66081905</v>
      </c>
      <c r="MVQ3">
        <v>0.44503012</v>
      </c>
      <c r="MVR3">
        <v>1.099056</v>
      </c>
      <c r="MVS3">
        <v>0.39460278</v>
      </c>
      <c r="MVT3">
        <v>0.72943336</v>
      </c>
      <c r="MVU3">
        <v>1.1779511</v>
      </c>
      <c r="MVV3">
        <v>0.1729528</v>
      </c>
      <c r="MVW3">
        <v>2.9176083</v>
      </c>
      <c r="MVX3">
        <v>1.2162166</v>
      </c>
      <c r="MVY3">
        <v>0.2689388</v>
      </c>
      <c r="MVZ3">
        <v>1.196815</v>
      </c>
      <c r="MWA3">
        <v>0.67136776</v>
      </c>
      <c r="MWB3">
        <v>0.4910102</v>
      </c>
      <c r="MWC3">
        <v>1.1191702</v>
      </c>
      <c r="MWD3">
        <v>0.46318617</v>
      </c>
      <c r="MWE3">
        <v>1.091912</v>
      </c>
      <c r="MWF3">
        <v>0.425107</v>
      </c>
      <c r="MWG3">
        <v>0.90057206</v>
      </c>
      <c r="MWH3">
        <v>1.1811447</v>
      </c>
      <c r="MWI3">
        <v>0.4784358</v>
      </c>
      <c r="MWJ3">
        <v>1.2118205</v>
      </c>
      <c r="MWK3">
        <v>0.63196325</v>
      </c>
      <c r="MWL3">
        <v>0.7102681</v>
      </c>
      <c r="MWM3">
        <v>0.69166934</v>
      </c>
      <c r="MWN3">
        <v>0.4899352</v>
      </c>
      <c r="MWO3">
        <v>1.2432942</v>
      </c>
      <c r="MWP3">
        <v>0.41973603</v>
      </c>
      <c r="MWQ3">
        <v>0.4528487</v>
      </c>
      <c r="MWR3">
        <v>1.4101303</v>
      </c>
      <c r="MWS3">
        <v>0.52241266</v>
      </c>
      <c r="MWT3">
        <v>0.7889998</v>
      </c>
      <c r="MWU3">
        <v>0.54615825</v>
      </c>
      <c r="MWV3">
        <v>0.5859487</v>
      </c>
      <c r="MWW3">
        <v>0.93185014</v>
      </c>
      <c r="MWX3">
        <v>0.4124182</v>
      </c>
      <c r="MWY3">
        <v>0.74634576</v>
      </c>
      <c r="MWZ3">
        <v>0.599919</v>
      </c>
      <c r="MXA3">
        <v>0.45410672</v>
      </c>
      <c r="MXB3">
        <v>1.0294378</v>
      </c>
      <c r="MXC3">
        <v>0.26010048</v>
      </c>
      <c r="MXD3">
        <v>1.4688846</v>
      </c>
      <c r="MXE3">
        <v>0.52796334</v>
      </c>
      <c r="MXF3">
        <v>1.473781</v>
      </c>
      <c r="MXG3">
        <v>0.36708668</v>
      </c>
      <c r="MXH3">
        <v>1.4532051</v>
      </c>
      <c r="MXI3">
        <v>0.3395828</v>
      </c>
      <c r="MXJ3">
        <v>1.2873437</v>
      </c>
      <c r="MXK3">
        <v>0.8021747</v>
      </c>
      <c r="MXL3">
        <v>0.45544308</v>
      </c>
      <c r="MXM3">
        <v>0.73882127</v>
      </c>
      <c r="MXN3">
        <v>0.6601701</v>
      </c>
      <c r="MXO3">
        <v>0.7325252</v>
      </c>
      <c r="MXP3">
        <v>0.760219</v>
      </c>
      <c r="MXQ3">
        <v>0.7554339</v>
      </c>
      <c r="MXR3">
        <v>0.82182705</v>
      </c>
      <c r="MXS3">
        <v>0.90221155</v>
      </c>
      <c r="MXT3">
        <v>0.7644141</v>
      </c>
      <c r="MXU3">
        <v>1.1056974</v>
      </c>
      <c r="MXV3">
        <v>0.34365994</v>
      </c>
      <c r="MXW3">
        <v>2.3106732</v>
      </c>
      <c r="MXX3">
        <v>0.35029295</v>
      </c>
      <c r="MXY3">
        <v>1.6667771</v>
      </c>
      <c r="MXZ3">
        <v>0.8768703</v>
      </c>
      <c r="MYA3">
        <v>0.46129268</v>
      </c>
      <c r="MYB3">
        <v>1.2194226</v>
      </c>
      <c r="MYC3">
        <v>0.6896094</v>
      </c>
      <c r="MYD3">
        <v>1.2285216</v>
      </c>
      <c r="MYE3">
        <v>0.8487916</v>
      </c>
      <c r="MYF3">
        <v>0.6795663</v>
      </c>
      <c r="MYG3">
        <v>0.90575093</v>
      </c>
      <c r="MYH3">
        <v>0.29311463</v>
      </c>
      <c r="MYI3">
        <v>1.1328931</v>
      </c>
      <c r="MYJ3">
        <v>0.41819882</v>
      </c>
      <c r="MYK3">
        <v>1.0022893</v>
      </c>
      <c r="MYL3">
        <v>0.7775053</v>
      </c>
      <c r="MYM3">
        <v>0.41332382</v>
      </c>
      <c r="MYN3">
        <v>1.9623324</v>
      </c>
      <c r="MYO3">
        <v>0.09826770999999999</v>
      </c>
      <c r="MYP3">
        <v>3.3378272</v>
      </c>
      <c r="MYQ3">
        <v>0.2898053</v>
      </c>
      <c r="MYR3">
        <v>1.3824825</v>
      </c>
      <c r="MYS3">
        <v>0.59943134</v>
      </c>
      <c r="MYT3">
        <v>0.4789556</v>
      </c>
      <c r="MYU3">
        <v>1.0423565</v>
      </c>
      <c r="MYV3">
        <v>0.63205904</v>
      </c>
      <c r="MYW3">
        <v>0.34200132</v>
      </c>
      <c r="MYX3">
        <v>1.4488025</v>
      </c>
      <c r="MYY3">
        <v>0.6008118</v>
      </c>
      <c r="MYZ3">
        <v>0.44818732</v>
      </c>
      <c r="MZA3">
        <v>1.3947992</v>
      </c>
      <c r="MZB3">
        <v>0.44083098</v>
      </c>
      <c r="MZC3">
        <v>0.6769996</v>
      </c>
      <c r="MZD3">
        <v>1.1353407</v>
      </c>
      <c r="MZE3">
        <v>0.5006423</v>
      </c>
      <c r="MZF3">
        <v>0.6431128</v>
      </c>
      <c r="MZG3">
        <v>0.78884387</v>
      </c>
      <c r="MZH3">
        <v>0.5426303</v>
      </c>
      <c r="MZI3">
        <v>0.7637437</v>
      </c>
      <c r="MZJ3">
        <v>0.65143156</v>
      </c>
      <c r="MZK3">
        <v>0.832603</v>
      </c>
      <c r="MZL3">
        <v>0.7387905</v>
      </c>
      <c r="MZM3">
        <v>0.43355316</v>
      </c>
      <c r="MZN3">
        <v>1.088737</v>
      </c>
      <c r="MZO3">
        <v>0.32739145</v>
      </c>
      <c r="MZP3">
        <v>1.8407049</v>
      </c>
      <c r="MZQ3">
        <v>0.3740501</v>
      </c>
      <c r="MZR3">
        <v>0.940558</v>
      </c>
      <c r="MZS3">
        <v>0.7967667</v>
      </c>
      <c r="MZT3">
        <v>0.7045368</v>
      </c>
      <c r="MZU3">
        <v>0.713472</v>
      </c>
      <c r="MZV3">
        <v>0.46094048</v>
      </c>
      <c r="MZW3">
        <v>0.86353254</v>
      </c>
      <c r="MZX3">
        <v>0.5934897</v>
      </c>
      <c r="MZY3">
        <v>0.4685927</v>
      </c>
      <c r="MZZ3">
        <v>1.4980366</v>
      </c>
      <c r="NAA3">
        <v>0.41421157</v>
      </c>
      <c r="NAB3">
        <v>1.0107999</v>
      </c>
      <c r="NAC3">
        <v>0.49540964</v>
      </c>
      <c r="NAD3">
        <v>0.41794282</v>
      </c>
      <c r="NAE3">
        <v>1.262773</v>
      </c>
      <c r="NAF3">
        <v>0.26403007</v>
      </c>
      <c r="NAG3">
        <v>1.8297367</v>
      </c>
      <c r="NAH3">
        <v>0.4906441</v>
      </c>
      <c r="NAI3">
        <v>0.5352151000000001</v>
      </c>
      <c r="NAJ3">
        <v>0.7936036</v>
      </c>
      <c r="NAK3">
        <v>0.58543277</v>
      </c>
      <c r="NAL3">
        <v>0.63965595</v>
      </c>
      <c r="NAM3">
        <v>0.4576155</v>
      </c>
      <c r="NAN3">
        <v>0.70475185</v>
      </c>
      <c r="NAO3">
        <v>0.41646752</v>
      </c>
      <c r="NAP3">
        <v>1.2723618</v>
      </c>
      <c r="NAQ3">
        <v>0.4652482</v>
      </c>
      <c r="NAR3">
        <v>0.6176976</v>
      </c>
      <c r="NAS3">
        <v>0.73882294</v>
      </c>
      <c r="NAT3">
        <v>0.5921371600000001</v>
      </c>
      <c r="NAU3">
        <v>0.59641224</v>
      </c>
      <c r="NAV3">
        <v>0.95242155</v>
      </c>
      <c r="NAW3">
        <v>0.60702056</v>
      </c>
      <c r="NAX3">
        <v>1.151014</v>
      </c>
      <c r="NAY3">
        <v>0.5062429000000001</v>
      </c>
      <c r="NAZ3">
        <v>1.4958924</v>
      </c>
      <c r="NBA3">
        <v>0.41065216</v>
      </c>
      <c r="NBB3">
        <v>0.5138963</v>
      </c>
      <c r="NBC3">
        <v>1.074699</v>
      </c>
      <c r="NBD3">
        <v>0.29404852</v>
      </c>
      <c r="NBE3">
        <v>2.5904222</v>
      </c>
      <c r="NBF3">
        <v>0.2668478</v>
      </c>
      <c r="NBG3">
        <v>0.8840683</v>
      </c>
      <c r="NBH3">
        <v>0.5886586</v>
      </c>
      <c r="NBI3">
        <v>0.66364944</v>
      </c>
      <c r="NBJ3">
        <v>0.8176577</v>
      </c>
      <c r="NBK3">
        <v>0.682752</v>
      </c>
      <c r="NBL3">
        <v>0.80982095</v>
      </c>
      <c r="NBM3">
        <v>1.1389351</v>
      </c>
      <c r="NBN3">
        <v>0.49896276</v>
      </c>
      <c r="NBO3">
        <v>1.2095652</v>
      </c>
      <c r="NBP3">
        <v>0.25197592</v>
      </c>
      <c r="NBQ3">
        <v>1.9896386</v>
      </c>
      <c r="NBR3">
        <v>0.2560544</v>
      </c>
      <c r="NBS3">
        <v>1.5031604</v>
      </c>
      <c r="NBT3">
        <v>0.32281214</v>
      </c>
      <c r="NBU3">
        <v>0.96284384</v>
      </c>
      <c r="NBV3">
        <v>0.684041</v>
      </c>
      <c r="NBW3">
        <v>0.50626147</v>
      </c>
      <c r="NBX3">
        <v>0.74480295</v>
      </c>
      <c r="NBY3">
        <v>0.69975793</v>
      </c>
      <c r="NBZ3">
        <v>0.9187059400000001</v>
      </c>
      <c r="NCA3">
        <v>0.7393697</v>
      </c>
      <c r="NCB3">
        <v>0.79230607</v>
      </c>
      <c r="NCC3">
        <v>0.6383785</v>
      </c>
      <c r="NCD3">
        <v>1.0416051</v>
      </c>
      <c r="NCE3">
        <v>0.669991</v>
      </c>
      <c r="NCF3">
        <v>0.5466001</v>
      </c>
      <c r="NCG3">
        <v>1.2469707</v>
      </c>
      <c r="NCH3">
        <v>0.5766163</v>
      </c>
      <c r="NCI3">
        <v>0.7164647</v>
      </c>
      <c r="NCJ3">
        <v>1.1076877</v>
      </c>
      <c r="NCK3">
        <v>0.41665345</v>
      </c>
      <c r="NCL3">
        <v>1.4944036</v>
      </c>
      <c r="NCM3">
        <v>0.40339363</v>
      </c>
      <c r="NCN3">
        <v>1.0151588</v>
      </c>
      <c r="NCO3">
        <v>0.6869144</v>
      </c>
      <c r="NCP3">
        <v>0.45968187</v>
      </c>
      <c r="NCQ3">
        <v>1.4659525</v>
      </c>
      <c r="NCR3">
        <v>0.3231445</v>
      </c>
      <c r="NCS3">
        <v>1.5894765</v>
      </c>
      <c r="NCT3">
        <v>0.48453283</v>
      </c>
      <c r="NCU3">
        <v>1.0109475</v>
      </c>
      <c r="NCV3">
        <v>0.61074674</v>
      </c>
      <c r="NCW3">
        <v>0.5262205</v>
      </c>
      <c r="NCX3">
        <v>1.2547886</v>
      </c>
      <c r="NCY3">
        <v>0.30799776</v>
      </c>
      <c r="NCZ3">
        <v>1.7253954</v>
      </c>
      <c r="NDA3">
        <v>0.24888629</v>
      </c>
      <c r="NDB3">
        <v>3.1686926</v>
      </c>
      <c r="NDC3">
        <v>0.2334564</v>
      </c>
      <c r="NDD3">
        <v>2.1725645</v>
      </c>
      <c r="NDE3">
        <v>0.85492146</v>
      </c>
      <c r="NDF3">
        <v>0.39092755</v>
      </c>
      <c r="NDG3">
        <v>1.0470196</v>
      </c>
      <c r="NDH3">
        <v>0.73117787</v>
      </c>
      <c r="NDI3">
        <v>0.26941788</v>
      </c>
      <c r="NDJ3">
        <v>1.4705169</v>
      </c>
      <c r="NDK3">
        <v>0.6090386</v>
      </c>
      <c r="NDL3">
        <v>0.4594239</v>
      </c>
      <c r="NDM3">
        <v>0.68274325</v>
      </c>
      <c r="NDN3">
        <v>0.82494324</v>
      </c>
      <c r="NDO3">
        <v>0.5227807</v>
      </c>
      <c r="NDP3">
        <v>0.80852985</v>
      </c>
      <c r="NDQ3">
        <v>0.4869392</v>
      </c>
      <c r="NDR3">
        <v>0.6951605</v>
      </c>
      <c r="NDS3">
        <v>0.89786077</v>
      </c>
      <c r="NDT3">
        <v>0.5051726</v>
      </c>
      <c r="NDU3">
        <v>0.68863034</v>
      </c>
      <c r="NDV3">
        <v>0.61880684</v>
      </c>
      <c r="NDW3">
        <v>1.070339</v>
      </c>
      <c r="NDX3">
        <v>0.5298817</v>
      </c>
      <c r="NDY3">
        <v>0.7613072</v>
      </c>
      <c r="NDZ3">
        <v>0.65393174</v>
      </c>
      <c r="NEA3">
        <v>0.3932222</v>
      </c>
      <c r="NEB3">
        <v>1.1961241</v>
      </c>
      <c r="NEC3">
        <v>0.4794117</v>
      </c>
      <c r="NED3">
        <v>1.4285903</v>
      </c>
      <c r="NEE3">
        <v>0.6329074</v>
      </c>
      <c r="NEF3">
        <v>0.73441863</v>
      </c>
      <c r="NEG3">
        <v>0.39091042</v>
      </c>
      <c r="NEH3">
        <v>1.0307486</v>
      </c>
      <c r="NEI3">
        <v>0.3802157</v>
      </c>
      <c r="NEJ3">
        <v>1.0796517</v>
      </c>
      <c r="NEK3">
        <v>0.5050112</v>
      </c>
      <c r="NEL3">
        <v>0.7980324</v>
      </c>
      <c r="NEM3">
        <v>0.5849742999999999</v>
      </c>
      <c r="NEN3">
        <v>0.4908465</v>
      </c>
      <c r="NEO3">
        <v>1.7859881</v>
      </c>
      <c r="NEP3">
        <v>0.2352991</v>
      </c>
      <c r="NEQ3">
        <v>1.7056837</v>
      </c>
      <c r="NER3">
        <v>0.9519058</v>
      </c>
      <c r="NES3">
        <v>0.25352135</v>
      </c>
      <c r="NET3">
        <v>1.2563016</v>
      </c>
      <c r="NEU3">
        <v>0.5463550700000001</v>
      </c>
      <c r="NEV3">
        <v>0.6069401</v>
      </c>
      <c r="NEW3">
        <v>0.80331725</v>
      </c>
      <c r="NEX3">
        <v>1.0757163</v>
      </c>
      <c r="NEY3">
        <v>0.71264446</v>
      </c>
      <c r="NEZ3">
        <v>0.6486013</v>
      </c>
      <c r="NFA3">
        <v>1.0371532</v>
      </c>
      <c r="NFB3">
        <v>0.31325606</v>
      </c>
      <c r="NFC3">
        <v>1.7682592</v>
      </c>
      <c r="NFD3">
        <v>0.460903</v>
      </c>
      <c r="NFE3">
        <v>0.7899115</v>
      </c>
      <c r="NFF3">
        <v>0.84250724</v>
      </c>
      <c r="NFG3">
        <v>0.46856123</v>
      </c>
      <c r="NFH3">
        <v>0.971658</v>
      </c>
      <c r="NFI3">
        <v>0.6019917</v>
      </c>
      <c r="NFJ3">
        <v>0.460387</v>
      </c>
      <c r="NFK3">
        <v>0.7895691</v>
      </c>
      <c r="NFL3">
        <v>0.8765693</v>
      </c>
      <c r="NFM3">
        <v>0.36045545</v>
      </c>
      <c r="NFN3">
        <v>1.5410548</v>
      </c>
      <c r="NFO3">
        <v>0.28377014</v>
      </c>
      <c r="NFP3">
        <v>1.1218824</v>
      </c>
      <c r="NFQ3">
        <v>0.7404991399999999</v>
      </c>
      <c r="NFR3">
        <v>0.3710158</v>
      </c>
      <c r="NFS3">
        <v>1.002501</v>
      </c>
      <c r="NFT3">
        <v>0.6214187</v>
      </c>
      <c r="NFU3">
        <v>0.47960347</v>
      </c>
      <c r="NFV3">
        <v>0.5795262</v>
      </c>
      <c r="NFW3">
        <v>0.5777992</v>
      </c>
      <c r="NFX3">
        <v>0.44312915</v>
      </c>
      <c r="NFY3">
        <v>1.0297289</v>
      </c>
      <c r="NFZ3">
        <v>0.4968701</v>
      </c>
      <c r="NGA3">
        <v>0.9041121</v>
      </c>
      <c r="NGB3">
        <v>0.5166689</v>
      </c>
      <c r="NGC3">
        <v>0.48466796</v>
      </c>
      <c r="NGD3">
        <v>0.8923265</v>
      </c>
      <c r="NGE3">
        <v>0.36995265</v>
      </c>
      <c r="NGF3">
        <v>0.5231544</v>
      </c>
      <c r="NGG3">
        <v>0.4108602</v>
      </c>
      <c r="NGH3">
        <v>1.8412745</v>
      </c>
      <c r="NGI3">
        <v>0.14565912</v>
      </c>
      <c r="NGJ3">
        <v>2.7139556</v>
      </c>
      <c r="NGK3">
        <v>0.23170885</v>
      </c>
      <c r="NGL3">
        <v>1.5892833</v>
      </c>
      <c r="NGM3">
        <v>0.35072827</v>
      </c>
      <c r="NGN3">
        <v>1.2890916</v>
      </c>
      <c r="NGO3">
        <v>0.365739</v>
      </c>
      <c r="NGP3">
        <v>1.142725</v>
      </c>
      <c r="NGQ3">
        <v>0.7846633</v>
      </c>
      <c r="NGR3">
        <v>0.5499131</v>
      </c>
      <c r="NGS3">
        <v>0.8146208</v>
      </c>
      <c r="NGT3">
        <v>0.66781795</v>
      </c>
      <c r="NGU3">
        <v>0.573316</v>
      </c>
      <c r="NGV3">
        <v>0.7904571</v>
      </c>
      <c r="NGW3">
        <v>0.7622183</v>
      </c>
      <c r="NGX3">
        <v>0.64657813</v>
      </c>
      <c r="NGY3">
        <v>1.0469319</v>
      </c>
      <c r="NGZ3">
        <v>0.34774756</v>
      </c>
      <c r="NHA3">
        <v>1.1014771</v>
      </c>
      <c r="NHB3">
        <v>0.6273812</v>
      </c>
      <c r="NHC3">
        <v>1.1204035</v>
      </c>
      <c r="NHD3">
        <v>0.48372313</v>
      </c>
      <c r="NHE3">
        <v>1.2877346</v>
      </c>
      <c r="NHF3">
        <v>0.5329054</v>
      </c>
      <c r="NHG3">
        <v>0.5230638399999999</v>
      </c>
      <c r="NHH3">
        <v>0.7204791</v>
      </c>
      <c r="NHI3">
        <v>0.5254563</v>
      </c>
      <c r="NHJ3">
        <v>0.5793804</v>
      </c>
      <c r="NHK3">
        <v>0.5730719</v>
      </c>
      <c r="NHL3">
        <v>0.8266765</v>
      </c>
      <c r="NHM3">
        <v>0.58779943</v>
      </c>
      <c r="NHN3">
        <v>1.0169686</v>
      </c>
      <c r="NHO3">
        <v>0.23909971</v>
      </c>
      <c r="NHP3">
        <v>3.5975614</v>
      </c>
      <c r="NHQ3">
        <v>0.3167538</v>
      </c>
      <c r="NHR3">
        <v>0.63723433</v>
      </c>
      <c r="NHS3">
        <v>0.57305616</v>
      </c>
      <c r="NHT3">
        <v>0.190716</v>
      </c>
      <c r="NHU3">
        <v>1.0251484</v>
      </c>
      <c r="NHV3">
        <v>0.22791696</v>
      </c>
      <c r="NHW3">
        <v>0.92961407</v>
      </c>
      <c r="NHX3">
        <v>0.6848004</v>
      </c>
      <c r="NHY3">
        <v>0.62050766</v>
      </c>
      <c r="NHZ3">
        <v>0.44015637</v>
      </c>
      <c r="NIA3">
        <v>0.70981824</v>
      </c>
      <c r="NIB3">
        <v>0.8483508</v>
      </c>
      <c r="NIC3">
        <v>0.6198096</v>
      </c>
      <c r="NID3">
        <v>0.8709199</v>
      </c>
      <c r="NIE3">
        <v>0.76091814</v>
      </c>
      <c r="NIF3">
        <v>0.40399802</v>
      </c>
      <c r="NIG3">
        <v>1.3291365</v>
      </c>
      <c r="NIH3">
        <v>0.62090147</v>
      </c>
      <c r="NII3">
        <v>0.69712603</v>
      </c>
      <c r="NIJ3">
        <v>0.8722864</v>
      </c>
      <c r="NIK3">
        <v>0.457093</v>
      </c>
      <c r="NIL3">
        <v>1.5628178</v>
      </c>
      <c r="NIM3">
        <v>0.27225578</v>
      </c>
      <c r="NIN3">
        <v>1.5110282</v>
      </c>
      <c r="NIO3">
        <v>0.58852136</v>
      </c>
      <c r="NIP3">
        <v>0.54508924</v>
      </c>
      <c r="NIQ3">
        <v>0.9436868</v>
      </c>
      <c r="NIR3">
        <v>0.6648669</v>
      </c>
      <c r="NIS3">
        <v>0.8364606999999999</v>
      </c>
      <c r="NIT3">
        <v>0.80115193</v>
      </c>
      <c r="NIU3">
        <v>0.64700276</v>
      </c>
      <c r="NIV3">
        <v>0.4672725</v>
      </c>
      <c r="NIW3">
        <v>1.0280608</v>
      </c>
      <c r="NIX3">
        <v>0.3872633</v>
      </c>
      <c r="NIY3">
        <v>1.070076</v>
      </c>
      <c r="NIZ3">
        <v>0.2799576</v>
      </c>
      <c r="NJA3">
        <v>2.7712736</v>
      </c>
      <c r="NJB3">
        <v>0.28983715</v>
      </c>
      <c r="NJC3">
        <v>1.0815463</v>
      </c>
      <c r="NJD3">
        <v>0.26079902</v>
      </c>
      <c r="NJE3">
        <v>1.9617653</v>
      </c>
      <c r="NJF3">
        <v>0.2680473</v>
      </c>
      <c r="NJG3">
        <v>1.0579237</v>
      </c>
      <c r="NJH3">
        <v>0.91454494</v>
      </c>
      <c r="NJI3">
        <v>0.2350064</v>
      </c>
      <c r="NJJ3">
        <v>1.5943509</v>
      </c>
      <c r="NJK3">
        <v>0.8763734</v>
      </c>
      <c r="NJL3">
        <v>0.38812858</v>
      </c>
      <c r="NJM3">
        <v>1.0575534</v>
      </c>
      <c r="NJN3">
        <v>0.42076945</v>
      </c>
      <c r="NJO3">
        <v>0.74072593</v>
      </c>
      <c r="NJP3">
        <v>0.87902045</v>
      </c>
      <c r="NJQ3">
        <v>0.6496348</v>
      </c>
      <c r="NJR3">
        <v>0.87752277</v>
      </c>
      <c r="NJS3">
        <v>0.5283972</v>
      </c>
      <c r="NJT3">
        <v>0.76127875</v>
      </c>
      <c r="NJU3">
        <v>0.6800648</v>
      </c>
      <c r="NJV3">
        <v>0.6768206</v>
      </c>
      <c r="NJW3">
        <v>0.811566</v>
      </c>
      <c r="NJX3">
        <v>0.47663835</v>
      </c>
      <c r="NJY3">
        <v>1.2640834</v>
      </c>
      <c r="NJZ3">
        <v>0.4902401</v>
      </c>
      <c r="NKA3">
        <v>0.889576</v>
      </c>
      <c r="NKB3">
        <v>0.84810346</v>
      </c>
      <c r="NKC3">
        <v>0.7777790999999999</v>
      </c>
      <c r="NKD3">
        <v>0.5780239</v>
      </c>
      <c r="NKE3">
        <v>0.8647655</v>
      </c>
      <c r="NKF3">
        <v>0.35364276</v>
      </c>
      <c r="NKG3">
        <v>1.1289997</v>
      </c>
      <c r="NKH3">
        <v>0.22196266</v>
      </c>
      <c r="NKI3">
        <v>2.5581393</v>
      </c>
      <c r="NKJ3">
        <v>0.42798212</v>
      </c>
      <c r="NKK3">
        <v>0.8622542600000001</v>
      </c>
      <c r="NKL3">
        <v>0.89990515</v>
      </c>
      <c r="NKM3">
        <v>0.38779062</v>
      </c>
      <c r="NKN3">
        <v>0.6902788</v>
      </c>
      <c r="NKO3">
        <v>0.70633346</v>
      </c>
      <c r="NKP3">
        <v>0.41808322</v>
      </c>
      <c r="NKQ3">
        <v>0.74309784</v>
      </c>
      <c r="NKR3">
        <v>0.4569713</v>
      </c>
      <c r="NKS3">
        <v>0.5353174000000001</v>
      </c>
      <c r="NKT3">
        <v>0.72025377</v>
      </c>
      <c r="NKU3">
        <v>0.7978292</v>
      </c>
      <c r="NKV3">
        <v>0.5120189000000001</v>
      </c>
      <c r="NKW3">
        <v>0.33911964</v>
      </c>
      <c r="NKX3">
        <v>1.1981974</v>
      </c>
      <c r="NKY3">
        <v>0.3725423</v>
      </c>
      <c r="NKZ3">
        <v>1.0393914</v>
      </c>
      <c r="NLA3">
        <v>0.56954145</v>
      </c>
      <c r="NLB3">
        <v>0.5286654</v>
      </c>
      <c r="NLC3">
        <v>1.2297723</v>
      </c>
      <c r="NLD3">
        <v>0.4032374</v>
      </c>
      <c r="NLE3">
        <v>0.9027381</v>
      </c>
      <c r="NLF3">
        <v>0.30451456</v>
      </c>
      <c r="NLG3">
        <v>1.2348614</v>
      </c>
      <c r="NLH3">
        <v>0.53139085</v>
      </c>
      <c r="NLI3">
        <v>0.62474144</v>
      </c>
      <c r="NLJ3">
        <v>0.67151576</v>
      </c>
      <c r="NLK3">
        <v>0.57704294</v>
      </c>
      <c r="NLL3">
        <v>0.8778952</v>
      </c>
      <c r="NLM3">
        <v>0.8802535500000001</v>
      </c>
      <c r="NLN3">
        <v>0.30413848</v>
      </c>
      <c r="NLO3">
        <v>2.1627293</v>
      </c>
      <c r="NLP3">
        <v>0.1996219</v>
      </c>
      <c r="NLQ3">
        <v>2.7728236</v>
      </c>
      <c r="NLR3">
        <v>0.5168867</v>
      </c>
      <c r="NLS3">
        <v>0.7408072</v>
      </c>
      <c r="NLT3">
        <v>1.3635674</v>
      </c>
      <c r="NLU3">
        <v>0.55048066</v>
      </c>
      <c r="NLV3">
        <v>1.0271351</v>
      </c>
      <c r="NLW3">
        <v>0.49384686</v>
      </c>
      <c r="NLX3">
        <v>0.58139193</v>
      </c>
      <c r="NLY3">
        <v>0.56093365</v>
      </c>
      <c r="NLZ3">
        <v>1.2385805</v>
      </c>
      <c r="NMA3">
        <v>0.51401424</v>
      </c>
      <c r="NMB3">
        <v>0.8284568</v>
      </c>
      <c r="NMC3">
        <v>0.4253372</v>
      </c>
      <c r="NMD3">
        <v>0.7711657</v>
      </c>
      <c r="NME3">
        <v>0.6790881</v>
      </c>
      <c r="NMF3">
        <v>0.29630744</v>
      </c>
      <c r="NMG3">
        <v>3.0663261</v>
      </c>
      <c r="NMH3">
        <v>0.36027104</v>
      </c>
      <c r="NMI3">
        <v>0.34646493</v>
      </c>
      <c r="NMJ3">
        <v>1.6176713</v>
      </c>
      <c r="NMK3">
        <v>0.5381973</v>
      </c>
      <c r="NML3">
        <v>0.5559577999999999</v>
      </c>
      <c r="NMM3">
        <v>0.71953785</v>
      </c>
      <c r="NMN3">
        <v>0.79663527</v>
      </c>
      <c r="NMO3">
        <v>0.3667596</v>
      </c>
      <c r="NMP3">
        <v>0.9451965</v>
      </c>
      <c r="NMQ3">
        <v>0.60133326</v>
      </c>
      <c r="NMR3">
        <v>0.42018598</v>
      </c>
      <c r="NMS3">
        <v>0.8167149</v>
      </c>
      <c r="NMT3">
        <v>0.4004756</v>
      </c>
      <c r="NMU3">
        <v>0.70330656</v>
      </c>
      <c r="NMV3">
        <v>0.3959771</v>
      </c>
      <c r="NMW3">
        <v>1.0078086</v>
      </c>
      <c r="NMX3">
        <v>0.49051958</v>
      </c>
      <c r="NMY3">
        <v>0.5302682</v>
      </c>
      <c r="NMZ3">
        <v>1.3461343</v>
      </c>
      <c r="NNA3">
        <v>0.29448152</v>
      </c>
      <c r="NNB3">
        <v>1.7326703</v>
      </c>
      <c r="NNC3">
        <v>0.57432854</v>
      </c>
      <c r="NND3">
        <v>0.7299506</v>
      </c>
      <c r="NNE3">
        <v>0.9554281</v>
      </c>
      <c r="NNF3">
        <v>0.7535287000000001</v>
      </c>
      <c r="NNG3">
        <v>0.40626326</v>
      </c>
      <c r="NNH3">
        <v>1.3577965</v>
      </c>
      <c r="NNI3">
        <v>0.47141063</v>
      </c>
      <c r="NNJ3">
        <v>0.6942807</v>
      </c>
      <c r="NNK3">
        <v>0.6179384999999999</v>
      </c>
      <c r="NNL3">
        <v>0.39021778</v>
      </c>
      <c r="NNM3">
        <v>0.7747017</v>
      </c>
      <c r="NNN3">
        <v>0.31997678</v>
      </c>
      <c r="NNO3">
        <v>1.7438697</v>
      </c>
      <c r="NNP3">
        <v>0.27137566</v>
      </c>
      <c r="NNQ3">
        <v>2.6734157</v>
      </c>
      <c r="NNR3">
        <v>0.40926355</v>
      </c>
      <c r="NNS3">
        <v>0.5172957</v>
      </c>
      <c r="NNT3">
        <v>1.2371042</v>
      </c>
      <c r="NNU3">
        <v>0.5879128</v>
      </c>
      <c r="NNV3">
        <v>0.64272785</v>
      </c>
      <c r="NNW3">
        <v>0.4604133</v>
      </c>
      <c r="NNX3">
        <v>1.4592321</v>
      </c>
      <c r="NNY3">
        <v>0.4455471</v>
      </c>
      <c r="NNZ3">
        <v>1.4210266</v>
      </c>
      <c r="NOA3">
        <v>0.63632506</v>
      </c>
      <c r="NOB3">
        <v>0.7626389</v>
      </c>
      <c r="NOC3">
        <v>0.77878755</v>
      </c>
      <c r="NOD3">
        <v>0.7662573499999999</v>
      </c>
      <c r="NOE3">
        <v>0.6820926</v>
      </c>
      <c r="NOF3">
        <v>0.63093394</v>
      </c>
      <c r="NOG3">
        <v>0.648954</v>
      </c>
      <c r="NOH3">
        <v>0.84221435</v>
      </c>
      <c r="NOI3">
        <v>0.40816683</v>
      </c>
      <c r="NOJ3">
        <v>0.5063692</v>
      </c>
      <c r="NOK3">
        <v>1.0346135</v>
      </c>
      <c r="NOL3">
        <v>0.50524795</v>
      </c>
      <c r="NOM3">
        <v>0.6317931</v>
      </c>
      <c r="NON3">
        <v>0.47772977</v>
      </c>
      <c r="NOO3">
        <v>0.9090471</v>
      </c>
      <c r="NOP3">
        <v>0.18200952</v>
      </c>
      <c r="NOQ3">
        <v>3.5474458</v>
      </c>
      <c r="NOR3">
        <v>0.16598561</v>
      </c>
      <c r="NOS3">
        <v>3.5778208</v>
      </c>
      <c r="NOT3">
        <v>0.6312332</v>
      </c>
      <c r="NOU3">
        <v>0.34897897</v>
      </c>
      <c r="NOV3">
        <v>1.4650481</v>
      </c>
      <c r="NOW3">
        <v>0.6194879</v>
      </c>
      <c r="NOX3">
        <v>0.7971581</v>
      </c>
      <c r="NOY3">
        <v>0.7031806</v>
      </c>
      <c r="NOZ3">
        <v>0.8473162</v>
      </c>
      <c r="NPA3">
        <v>0.7086718</v>
      </c>
      <c r="NPB3">
        <v>0.83167624</v>
      </c>
      <c r="NPC3">
        <v>0.48526785</v>
      </c>
      <c r="NPD3">
        <v>0.6814744</v>
      </c>
      <c r="NPE3">
        <v>0.6252473</v>
      </c>
      <c r="NPF3">
        <v>0.5844333</v>
      </c>
      <c r="NPG3">
        <v>0.45560205</v>
      </c>
      <c r="NPH3">
        <v>1.356997</v>
      </c>
      <c r="NPI3">
        <v>0.10334301</v>
      </c>
      <c r="NPJ3">
        <v>3.3490968</v>
      </c>
      <c r="NPK3">
        <v>0.313829</v>
      </c>
      <c r="NPL3">
        <v>1.1161335</v>
      </c>
      <c r="NPM3">
        <v>0.7922243</v>
      </c>
      <c r="NPN3">
        <v>1.2792554</v>
      </c>
      <c r="NPO3">
        <v>0.75182605</v>
      </c>
      <c r="NPP3">
        <v>0.78758395</v>
      </c>
      <c r="NPQ3">
        <v>1.0654249</v>
      </c>
      <c r="NPR3">
        <v>0.58309054</v>
      </c>
      <c r="NPS3">
        <v>0.5498906</v>
      </c>
      <c r="NPT3">
        <v>0.6127636</v>
      </c>
      <c r="NPU3">
        <v>0.6257611</v>
      </c>
      <c r="NPV3">
        <v>0.5663153</v>
      </c>
      <c r="NPW3">
        <v>0.5912948</v>
      </c>
      <c r="NPX3">
        <v>0.90391654</v>
      </c>
      <c r="NPY3">
        <v>0.7049643</v>
      </c>
      <c r="NPZ3">
        <v>0.55255747</v>
      </c>
      <c r="NQA3">
        <v>0.77813953</v>
      </c>
      <c r="NQB3">
        <v>0.63719106</v>
      </c>
      <c r="NQC3">
        <v>0.8170584400000001</v>
      </c>
      <c r="NQD3">
        <v>0.6698356</v>
      </c>
      <c r="NQE3">
        <v>0.7532045000000001</v>
      </c>
      <c r="NQF3">
        <v>0.75067675</v>
      </c>
      <c r="NQG3">
        <v>0.4960591</v>
      </c>
      <c r="NQH3">
        <v>0.7365458</v>
      </c>
      <c r="NQI3">
        <v>0.76080644</v>
      </c>
      <c r="NQJ3">
        <v>0.71411467</v>
      </c>
      <c r="NQK3">
        <v>0.50278974</v>
      </c>
      <c r="NQL3">
        <v>1.0729187</v>
      </c>
      <c r="NQM3">
        <v>0.41671342</v>
      </c>
      <c r="NQN3">
        <v>1.0184457</v>
      </c>
      <c r="NQO3">
        <v>0.6006567</v>
      </c>
      <c r="NQP3">
        <v>0.6667618</v>
      </c>
      <c r="NQQ3">
        <v>0.7432935000000001</v>
      </c>
      <c r="NQR3">
        <v>0.42526504</v>
      </c>
      <c r="NQS3">
        <v>1.2775153</v>
      </c>
      <c r="NQT3">
        <v>0.35743412</v>
      </c>
      <c r="NQU3">
        <v>1.8833638</v>
      </c>
      <c r="NQV3">
        <v>0.55267817</v>
      </c>
      <c r="NQW3">
        <v>0.740521</v>
      </c>
      <c r="NQX3">
        <v>0.6832328</v>
      </c>
      <c r="NQY3">
        <v>0.9924582</v>
      </c>
      <c r="NQZ3">
        <v>0.6404166</v>
      </c>
      <c r="NRA3">
        <v>0.95331395</v>
      </c>
      <c r="NRB3">
        <v>0.5652243</v>
      </c>
      <c r="NRC3">
        <v>0.9238981000000001</v>
      </c>
      <c r="NRD3">
        <v>0.56746495</v>
      </c>
      <c r="NRE3">
        <v>1.3392613</v>
      </c>
      <c r="NRF3">
        <v>0.36385506</v>
      </c>
      <c r="NRG3">
        <v>1.2756381</v>
      </c>
      <c r="NRH3">
        <v>0.8779067</v>
      </c>
      <c r="NRI3">
        <v>0.65742904</v>
      </c>
      <c r="NRJ3">
        <v>0.3875836</v>
      </c>
      <c r="NRK3">
        <v>2.179631</v>
      </c>
      <c r="NRL3">
        <v>0.49998364</v>
      </c>
      <c r="NRM3">
        <v>0.7187633</v>
      </c>
      <c r="NRN3">
        <v>0.69291496</v>
      </c>
      <c r="NRO3">
        <v>0.8377005</v>
      </c>
      <c r="NRP3">
        <v>0.4749362</v>
      </c>
      <c r="NRQ3">
        <v>0.8901582</v>
      </c>
      <c r="NRR3">
        <v>0.8057066000000001</v>
      </c>
      <c r="NRS3">
        <v>0.4134574</v>
      </c>
      <c r="NRT3">
        <v>0.91301036</v>
      </c>
      <c r="NRU3">
        <v>0.45457911</v>
      </c>
      <c r="NRV3">
        <v>0.60472596</v>
      </c>
      <c r="NRW3">
        <v>1.0368911</v>
      </c>
      <c r="NRX3">
        <v>0.17752206</v>
      </c>
      <c r="NRY3">
        <v>2.396407</v>
      </c>
      <c r="NRZ3">
        <v>0.21895117</v>
      </c>
      <c r="NSA3">
        <v>2.3486676</v>
      </c>
      <c r="NSB3">
        <v>0.3857085</v>
      </c>
      <c r="NSC3">
        <v>1.5890582</v>
      </c>
      <c r="NSD3">
        <v>0.28335705</v>
      </c>
      <c r="NSE3">
        <v>2.0023136</v>
      </c>
      <c r="NSF3">
        <v>0.24537972</v>
      </c>
      <c r="NSG3">
        <v>2.6229823</v>
      </c>
      <c r="NSH3">
        <v>0.90723306</v>
      </c>
      <c r="NSI3">
        <v>0.3804779</v>
      </c>
      <c r="NSJ3">
        <v>1.3043439</v>
      </c>
      <c r="NSK3">
        <v>1.1362423</v>
      </c>
      <c r="NSL3">
        <v>0.37842673</v>
      </c>
      <c r="NSM3">
        <v>0.82266957</v>
      </c>
      <c r="NSN3">
        <v>1.3475336</v>
      </c>
      <c r="NSO3">
        <v>0.5008569</v>
      </c>
      <c r="NSP3">
        <v>0.7243086</v>
      </c>
      <c r="NSQ3">
        <v>0.9831287</v>
      </c>
      <c r="NSR3">
        <v>0.58386266</v>
      </c>
      <c r="NSS3">
        <v>0.5347372</v>
      </c>
      <c r="NST3">
        <v>0.9795861</v>
      </c>
      <c r="NSU3">
        <v>0.6214923999999999</v>
      </c>
      <c r="NSV3">
        <v>0.42429048</v>
      </c>
      <c r="NSW3">
        <v>1.1527352</v>
      </c>
      <c r="NSX3">
        <v>0.803983</v>
      </c>
      <c r="NSY3">
        <v>0.524158</v>
      </c>
      <c r="NSZ3">
        <v>1.1281239</v>
      </c>
      <c r="NTA3">
        <v>0.442785</v>
      </c>
      <c r="NTB3">
        <v>0.8719138</v>
      </c>
      <c r="NTC3">
        <v>0.78583527</v>
      </c>
      <c r="NTD3">
        <v>0.6221044</v>
      </c>
      <c r="NTE3">
        <v>0.7280555</v>
      </c>
      <c r="NTF3">
        <v>0.81400335</v>
      </c>
      <c r="NTG3">
        <v>0.32091683</v>
      </c>
      <c r="NTH3">
        <v>1.2690588</v>
      </c>
      <c r="NTI3">
        <v>0.35721752</v>
      </c>
      <c r="NTJ3">
        <v>1.3352615</v>
      </c>
      <c r="NTK3">
        <v>0.47310442</v>
      </c>
      <c r="NTL3">
        <v>0.7967227</v>
      </c>
      <c r="NTM3">
        <v>0.85708094</v>
      </c>
      <c r="NTN3">
        <v>0.48159885</v>
      </c>
      <c r="NTO3">
        <v>0.8245632000000001</v>
      </c>
      <c r="NTP3">
        <v>0.5801159</v>
      </c>
      <c r="NTQ3">
        <v>0.4621129</v>
      </c>
      <c r="NTR3">
        <v>0.84797525</v>
      </c>
      <c r="NTS3">
        <v>0.32609284</v>
      </c>
      <c r="NTT3">
        <v>1.3118416</v>
      </c>
      <c r="NTU3">
        <v>0.36153674</v>
      </c>
      <c r="NTV3">
        <v>1.0959322</v>
      </c>
      <c r="NTW3">
        <v>0.33209744</v>
      </c>
      <c r="NTX3">
        <v>1.6026433</v>
      </c>
      <c r="NTY3">
        <v>0.3483032</v>
      </c>
      <c r="NTZ3">
        <v>0.9623235999999999</v>
      </c>
      <c r="NUA3">
        <v>0.7683611</v>
      </c>
      <c r="NUB3">
        <v>0.3959795</v>
      </c>
      <c r="NUC3">
        <v>1.5950711</v>
      </c>
      <c r="NUD3">
        <v>0.6092781</v>
      </c>
      <c r="NUE3">
        <v>0.9395647</v>
      </c>
      <c r="NUF3">
        <v>0.3942688</v>
      </c>
      <c r="NUG3">
        <v>1.1484746</v>
      </c>
      <c r="NUH3">
        <v>0.92084813</v>
      </c>
      <c r="NUI3">
        <v>0.56376755</v>
      </c>
      <c r="NUJ3">
        <v>0.7102863</v>
      </c>
      <c r="NUK3">
        <v>0.40879813</v>
      </c>
      <c r="NUL3">
        <v>1.844161</v>
      </c>
      <c r="NUM3">
        <v>0.43648088</v>
      </c>
      <c r="NUN3">
        <v>0.721579</v>
      </c>
      <c r="NUO3">
        <v>0.8031539</v>
      </c>
      <c r="NUP3">
        <v>0.6737862999999999</v>
      </c>
      <c r="NUQ3">
        <v>0.3705925</v>
      </c>
      <c r="NUR3">
        <v>1.7555342</v>
      </c>
      <c r="NUS3">
        <v>0.31626374</v>
      </c>
      <c r="NUT3">
        <v>0.8149680500000001</v>
      </c>
      <c r="NUU3">
        <v>0.7622186</v>
      </c>
      <c r="NUV3">
        <v>0.3722632</v>
      </c>
      <c r="NUW3">
        <v>1.0044482</v>
      </c>
      <c r="NUX3">
        <v>0.352411</v>
      </c>
      <c r="NUY3">
        <v>0.60871637</v>
      </c>
      <c r="NUZ3">
        <v>0.8199082600000001</v>
      </c>
      <c r="NVA3">
        <v>0.49894235</v>
      </c>
      <c r="NVB3">
        <v>1.0251012</v>
      </c>
      <c r="NVC3">
        <v>0.27619678</v>
      </c>
      <c r="NVD3">
        <v>2.1155558</v>
      </c>
      <c r="NVE3">
        <v>0.4025269</v>
      </c>
      <c r="NVF3">
        <v>0.57578635</v>
      </c>
      <c r="NVG3">
        <v>0.7005055</v>
      </c>
      <c r="NVH3">
        <v>0.8199616</v>
      </c>
      <c r="NVI3">
        <v>0.3312059</v>
      </c>
      <c r="NVJ3">
        <v>0.7887229</v>
      </c>
      <c r="NVK3">
        <v>0.8850206</v>
      </c>
      <c r="NVL3">
        <v>0.23118876</v>
      </c>
      <c r="NVM3">
        <v>1.926253</v>
      </c>
      <c r="NVN3">
        <v>0.3459717</v>
      </c>
      <c r="NVO3">
        <v>0.976004</v>
      </c>
      <c r="NVP3">
        <v>0.5538367</v>
      </c>
      <c r="NVQ3">
        <v>0.37696356</v>
      </c>
      <c r="NVR3">
        <v>1.4601836</v>
      </c>
      <c r="NVS3">
        <v>0.19918595</v>
      </c>
      <c r="NVT3">
        <v>1.6903957</v>
      </c>
      <c r="NVU3">
        <v>0.49490142</v>
      </c>
      <c r="NVV3">
        <v>0.48687124</v>
      </c>
      <c r="NVW3">
        <v>1.3998833</v>
      </c>
      <c r="NVX3">
        <v>0.42270124</v>
      </c>
      <c r="NVY3">
        <v>0.8397102400000001</v>
      </c>
      <c r="NVZ3">
        <v>0.6709335</v>
      </c>
      <c r="NWA3">
        <v>0.73077655</v>
      </c>
      <c r="NWB3">
        <v>0.76959044</v>
      </c>
      <c r="NWC3">
        <v>0.6069497</v>
      </c>
      <c r="NWD3">
        <v>0.74814874</v>
      </c>
      <c r="NWE3">
        <v>0.37358087</v>
      </c>
      <c r="NWF3">
        <v>1.1453347</v>
      </c>
      <c r="NWG3">
        <v>0.30488926</v>
      </c>
      <c r="NWH3">
        <v>0.6899661</v>
      </c>
      <c r="NWI3">
        <v>1.5248103</v>
      </c>
      <c r="NWJ3">
        <v>0.2027509</v>
      </c>
      <c r="NWK3">
        <v>1.6803389</v>
      </c>
      <c r="NWL3">
        <v>0.63166773</v>
      </c>
      <c r="NWM3">
        <v>0.6670993</v>
      </c>
      <c r="NWN3">
        <v>1.1308198</v>
      </c>
      <c r="NWO3">
        <v>0.29474312</v>
      </c>
      <c r="NWP3">
        <v>2.2460208</v>
      </c>
      <c r="NWQ3">
        <v>0.33266538</v>
      </c>
      <c r="NWR3">
        <v>0.96843743</v>
      </c>
      <c r="NWS3">
        <v>0.4801813</v>
      </c>
      <c r="NWT3">
        <v>0.6217884</v>
      </c>
      <c r="NWU3">
        <v>0.7814276999999999</v>
      </c>
      <c r="NWV3">
        <v>0.27074617</v>
      </c>
      <c r="NWW3">
        <v>1.3427324</v>
      </c>
      <c r="NWX3">
        <v>0.5520694</v>
      </c>
      <c r="NWY3">
        <v>1.028095</v>
      </c>
      <c r="NWZ3">
        <v>0.23415846</v>
      </c>
      <c r="NXA3">
        <v>2.8858018</v>
      </c>
      <c r="NXB3">
        <v>0.30477297</v>
      </c>
      <c r="NXC3">
        <v>1.174531</v>
      </c>
      <c r="NXD3">
        <v>1.0790743</v>
      </c>
      <c r="NXE3">
        <v>0.39315638</v>
      </c>
      <c r="NXF3">
        <v>1.1584852</v>
      </c>
      <c r="NXG3">
        <v>0.379383</v>
      </c>
      <c r="NXH3">
        <v>1.4638261</v>
      </c>
      <c r="NXI3">
        <v>0.87957776</v>
      </c>
      <c r="NXJ3">
        <v>0.5387994</v>
      </c>
      <c r="NXK3">
        <v>1.4356804</v>
      </c>
      <c r="NXL3">
        <v>0.6437788</v>
      </c>
      <c r="NXM3">
        <v>0.6265806</v>
      </c>
      <c r="NXN3">
        <v>0.51024234</v>
      </c>
      <c r="NXO3">
        <v>0.65334356</v>
      </c>
      <c r="NXP3">
        <v>0.86842865</v>
      </c>
      <c r="NXQ3">
        <v>0.4907477</v>
      </c>
      <c r="NXR3">
        <v>0.6731789</v>
      </c>
      <c r="NXS3">
        <v>0.502318</v>
      </c>
      <c r="NXT3">
        <v>0.9006007</v>
      </c>
      <c r="NXU3">
        <v>0.44871104</v>
      </c>
      <c r="NXV3">
        <v>0.62629485</v>
      </c>
      <c r="NXW3">
        <v>1.3017185</v>
      </c>
      <c r="NXX3">
        <v>0.3177651</v>
      </c>
      <c r="NXY3">
        <v>0.64594847</v>
      </c>
      <c r="NXZ3">
        <v>0.7818805</v>
      </c>
      <c r="NYA3">
        <v>0.5354633</v>
      </c>
      <c r="NYB3">
        <v>0.57092917</v>
      </c>
      <c r="NYC3">
        <v>0.5480076</v>
      </c>
      <c r="NYD3">
        <v>0.3575218</v>
      </c>
      <c r="NYE3">
        <v>1.7314451</v>
      </c>
      <c r="NYF3">
        <v>0.30279213</v>
      </c>
      <c r="NYG3">
        <v>1.0786335</v>
      </c>
      <c r="NYH3">
        <v>0.59246397</v>
      </c>
      <c r="NYI3">
        <v>0.26479566</v>
      </c>
      <c r="NYJ3">
        <v>0.692105</v>
      </c>
      <c r="NYK3">
        <v>0.56706095</v>
      </c>
      <c r="NYL3">
        <v>0.70462716</v>
      </c>
      <c r="NYM3">
        <v>0.1831974</v>
      </c>
      <c r="NYN3">
        <v>2.3112125</v>
      </c>
      <c r="NYO3">
        <v>0.24752651</v>
      </c>
      <c r="NYP3">
        <v>1.0049567</v>
      </c>
      <c r="NYQ3">
        <v>0.70583165</v>
      </c>
      <c r="NYR3">
        <v>0.41400877</v>
      </c>
      <c r="NYS3">
        <v>1.0649427</v>
      </c>
      <c r="NYT3">
        <v>0.3250447</v>
      </c>
      <c r="NYU3">
        <v>1.1834884</v>
      </c>
      <c r="NYV3">
        <v>0.3700288</v>
      </c>
      <c r="NYW3">
        <v>1.0976309</v>
      </c>
      <c r="NYX3">
        <v>0.7652623</v>
      </c>
      <c r="NYY3">
        <v>0.44299912</v>
      </c>
      <c r="NYZ3">
        <v>0.6956759</v>
      </c>
      <c r="NZA3">
        <v>0.35835704</v>
      </c>
      <c r="NZB3">
        <v>1.4851805</v>
      </c>
      <c r="NZC3">
        <v>0.43314895</v>
      </c>
      <c r="NZD3">
        <v>0.8035014</v>
      </c>
      <c r="NZE3">
        <v>0.89165914</v>
      </c>
      <c r="NZF3">
        <v>0.44332296</v>
      </c>
      <c r="NZG3">
        <v>1.8904034</v>
      </c>
      <c r="NZH3">
        <v>0.17303464</v>
      </c>
      <c r="NZI3">
        <v>2.9827545</v>
      </c>
      <c r="NZJ3">
        <v>0.42050445</v>
      </c>
      <c r="NZK3">
        <v>1.0306443</v>
      </c>
      <c r="NZL3">
        <v>0.79663956</v>
      </c>
      <c r="NZM3">
        <v>0.5111389</v>
      </c>
      <c r="NZN3">
        <v>0.3952598</v>
      </c>
      <c r="NZO3">
        <v>1.3913844</v>
      </c>
      <c r="NZP3">
        <v>0.24565554</v>
      </c>
      <c r="NZQ3">
        <v>1.556975</v>
      </c>
      <c r="NZR3">
        <v>0.35856217</v>
      </c>
      <c r="NZS3">
        <v>0.81462884</v>
      </c>
      <c r="NZT3">
        <v>0.57491046</v>
      </c>
      <c r="NZU3">
        <v>0.63550746</v>
      </c>
      <c r="NZV3">
        <v>0.6604569</v>
      </c>
      <c r="NZW3">
        <v>0.4448294</v>
      </c>
      <c r="NZX3">
        <v>1.15276</v>
      </c>
      <c r="NZY3">
        <v>0.5184309</v>
      </c>
      <c r="NZZ3">
        <v>1.0027213</v>
      </c>
      <c r="OAA3">
        <v>0.659635</v>
      </c>
      <c r="OAB3">
        <v>0.5271236</v>
      </c>
      <c r="OAC3">
        <v>0.5169141</v>
      </c>
      <c r="OAD3">
        <v>1.565328</v>
      </c>
      <c r="OAE3">
        <v>0.4546504</v>
      </c>
      <c r="OAF3">
        <v>0.7843517</v>
      </c>
      <c r="OAG3">
        <v>0.6055735</v>
      </c>
      <c r="OAH3">
        <v>0.879555</v>
      </c>
      <c r="OAI3">
        <v>0.72712743</v>
      </c>
      <c r="OAJ3">
        <v>0.49937183</v>
      </c>
      <c r="OAK3">
        <v>0.92008424</v>
      </c>
      <c r="OAL3">
        <v>0.59916043</v>
      </c>
      <c r="OAM3">
        <v>0.8053755</v>
      </c>
      <c r="OAN3">
        <v>0.24190356</v>
      </c>
      <c r="OAO3">
        <v>3.312208</v>
      </c>
      <c r="OAP3">
        <v>0.33120716</v>
      </c>
      <c r="OAQ3">
        <v>0.93376267</v>
      </c>
      <c r="OAR3">
        <v>0.6667399000000001</v>
      </c>
      <c r="OAS3">
        <v>0.5186103</v>
      </c>
      <c r="OAT3">
        <v>0.7730582</v>
      </c>
      <c r="OAU3">
        <v>0.64981365</v>
      </c>
      <c r="OAV3">
        <v>0.5651652</v>
      </c>
      <c r="OAW3">
        <v>0.33895373</v>
      </c>
      <c r="OAX3">
        <v>1.826885</v>
      </c>
      <c r="OAY3">
        <v>0.18381079</v>
      </c>
      <c r="OAZ3">
        <v>2.0814576</v>
      </c>
      <c r="OBA3">
        <v>0.53037643</v>
      </c>
      <c r="OBB3">
        <v>1.0564787</v>
      </c>
      <c r="OBC3">
        <v>0.5856703</v>
      </c>
      <c r="OBD3">
        <v>0.4689079</v>
      </c>
      <c r="OBE3">
        <v>1.3245448</v>
      </c>
      <c r="OBF3">
        <v>0.23042876</v>
      </c>
      <c r="OBG3">
        <v>1.7679405</v>
      </c>
      <c r="OBH3">
        <v>0.83931696</v>
      </c>
      <c r="OBI3">
        <v>0.29854783</v>
      </c>
      <c r="OBJ3">
        <v>0.9475009</v>
      </c>
      <c r="OBK3">
        <v>0.8979877000000001</v>
      </c>
      <c r="OBL3">
        <v>0.29821193</v>
      </c>
      <c r="OBM3">
        <v>1.0338182</v>
      </c>
      <c r="OBN3">
        <v>0.7992702</v>
      </c>
      <c r="OBO3">
        <v>0.6784768</v>
      </c>
      <c r="OBP3">
        <v>0.6217319</v>
      </c>
      <c r="OBQ3">
        <v>0.4247684</v>
      </c>
      <c r="OBR3">
        <v>1.6458912</v>
      </c>
      <c r="OBS3">
        <v>0.3422786</v>
      </c>
      <c r="OBT3">
        <v>0.8000215000000001</v>
      </c>
      <c r="OBU3">
        <v>0.9856622</v>
      </c>
      <c r="OBV3">
        <v>0.3705028</v>
      </c>
      <c r="OBW3">
        <v>1.027869</v>
      </c>
      <c r="OBX3">
        <v>0.7673074</v>
      </c>
      <c r="OBY3">
        <v>0.44874302</v>
      </c>
      <c r="OBZ3">
        <v>1.4599249</v>
      </c>
      <c r="OCA3">
        <v>0.5183772</v>
      </c>
      <c r="OCB3">
        <v>0.44856116</v>
      </c>
      <c r="OCC3">
        <v>1.5150428</v>
      </c>
      <c r="OCD3">
        <v>0.43224782</v>
      </c>
      <c r="OCE3">
        <v>1.1016254</v>
      </c>
      <c r="OCF3">
        <v>0.5592151</v>
      </c>
      <c r="OCG3">
        <v>0.7665515000000001</v>
      </c>
      <c r="OCH3">
        <v>0.38315064</v>
      </c>
      <c r="OCI3">
        <v>0.7753425</v>
      </c>
      <c r="OCJ3">
        <v>0.5597583</v>
      </c>
      <c r="OCK3">
        <v>0.23864919</v>
      </c>
      <c r="OCL3">
        <v>1.7116612</v>
      </c>
      <c r="OCM3">
        <v>0.24593827</v>
      </c>
      <c r="OCN3">
        <v>1.1055183</v>
      </c>
      <c r="OCO3">
        <v>0.9517692</v>
      </c>
      <c r="OCP3">
        <v>0.41915154</v>
      </c>
      <c r="OCQ3">
        <v>1.0327983</v>
      </c>
      <c r="OCR3">
        <v>0.38611323</v>
      </c>
      <c r="OCS3">
        <v>0.42677465</v>
      </c>
      <c r="OCT3">
        <v>1.4975841</v>
      </c>
      <c r="OCU3">
        <v>0.226877</v>
      </c>
      <c r="OCV3">
        <v>1.274681</v>
      </c>
      <c r="OCW3">
        <v>0.38567078</v>
      </c>
      <c r="OCX3">
        <v>0.63035405</v>
      </c>
      <c r="OCY3">
        <v>0.58616006</v>
      </c>
      <c r="OCZ3">
        <v>0.6610391</v>
      </c>
      <c r="ODA3">
        <v>0.7245863</v>
      </c>
      <c r="ODB3">
        <v>0.26553214</v>
      </c>
      <c r="ODC3">
        <v>2.0854025</v>
      </c>
      <c r="ODD3">
        <v>0.33190107</v>
      </c>
      <c r="ODE3">
        <v>1.267548</v>
      </c>
      <c r="ODF3">
        <v>0.5151564</v>
      </c>
      <c r="ODG3">
        <v>0.9826046000000001</v>
      </c>
      <c r="ODH3">
        <v>0.777246</v>
      </c>
      <c r="ODI3">
        <v>0.5772109600000001</v>
      </c>
      <c r="ODJ3">
        <v>0.8019967</v>
      </c>
      <c r="ODK3">
        <v>0.3970703</v>
      </c>
      <c r="ODL3">
        <v>1.7251449</v>
      </c>
      <c r="ODM3">
        <v>0.47300944</v>
      </c>
      <c r="ODN3">
        <v>0.7220284</v>
      </c>
      <c r="ODO3">
        <v>0.6465646</v>
      </c>
      <c r="ODP3">
        <v>0.6340217</v>
      </c>
      <c r="ODQ3">
        <v>0.52266586</v>
      </c>
      <c r="ODR3">
        <v>0.6444763</v>
      </c>
      <c r="ODS3">
        <v>0.87694013</v>
      </c>
      <c r="ODT3">
        <v>0.2855392</v>
      </c>
      <c r="ODU3">
        <v>1.4375837</v>
      </c>
      <c r="ODV3">
        <v>0.23064843</v>
      </c>
      <c r="ODW3">
        <v>1.9285822</v>
      </c>
      <c r="ODX3">
        <v>0.35900056</v>
      </c>
      <c r="ODY3">
        <v>0.96278846</v>
      </c>
      <c r="ODZ3">
        <v>0.47292906</v>
      </c>
      <c r="OEA3">
        <v>0.8304810500000001</v>
      </c>
      <c r="OEB3">
        <v>0.53723764</v>
      </c>
      <c r="OEC3">
        <v>0.6669938</v>
      </c>
      <c r="OED3">
        <v>0.2192598</v>
      </c>
      <c r="OEE3">
        <v>2.3540745</v>
      </c>
      <c r="OEF3">
        <v>0.2636992</v>
      </c>
      <c r="OEG3">
        <v>1.6189358</v>
      </c>
      <c r="OEH3">
        <v>0.83134496</v>
      </c>
      <c r="OEI3">
        <v>0.3227435</v>
      </c>
      <c r="OEJ3">
        <v>1.4321879</v>
      </c>
      <c r="OEK3">
        <v>0.6190513399999999</v>
      </c>
      <c r="OEL3">
        <v>0.46218377</v>
      </c>
      <c r="OEM3">
        <v>0.7680518</v>
      </c>
      <c r="OEN3">
        <v>0.4710325</v>
      </c>
      <c r="OEO3">
        <v>0.8233606999999999</v>
      </c>
      <c r="OEP3">
        <v>0.34793222</v>
      </c>
      <c r="OEQ3">
        <v>1.0026779</v>
      </c>
      <c r="OER3">
        <v>0.4865447</v>
      </c>
      <c r="OES3">
        <v>0.82981575</v>
      </c>
      <c r="OET3">
        <v>0.41268343</v>
      </c>
      <c r="OEU3">
        <v>0.9244598000000001</v>
      </c>
      <c r="OEV3">
        <v>0.48873246</v>
      </c>
      <c r="OEW3">
        <v>0.52399266</v>
      </c>
      <c r="OEX3">
        <v>0.76172733</v>
      </c>
      <c r="OEY3">
        <v>0.37348515</v>
      </c>
      <c r="OEZ3">
        <v>1.6859624</v>
      </c>
      <c r="OFA3">
        <v>0.2569054</v>
      </c>
      <c r="OFB3">
        <v>0.8460947</v>
      </c>
      <c r="OFC3">
        <v>0.69451654</v>
      </c>
      <c r="OFD3">
        <v>0.64762175</v>
      </c>
      <c r="OFE3">
        <v>0.5680072</v>
      </c>
      <c r="OFF3">
        <v>0.9176685999999999</v>
      </c>
      <c r="OFG3">
        <v>0.26464838</v>
      </c>
      <c r="OFH3">
        <v>2.7512712</v>
      </c>
      <c r="OFI3">
        <v>0.25669765</v>
      </c>
      <c r="OFJ3">
        <v>1.2245892</v>
      </c>
      <c r="OFK3">
        <v>0.77392626</v>
      </c>
      <c r="OFL3">
        <v>0.27004492</v>
      </c>
      <c r="OFM3">
        <v>1.9300349</v>
      </c>
      <c r="OFN3">
        <v>0.24773358</v>
      </c>
      <c r="OFO3">
        <v>1.648458</v>
      </c>
      <c r="OFP3">
        <v>0.766238</v>
      </c>
      <c r="OFQ3">
        <v>0.54899114</v>
      </c>
      <c r="OFR3">
        <v>0.77202755</v>
      </c>
      <c r="OFS3">
        <v>0.5026362</v>
      </c>
      <c r="OFT3">
        <v>0.51985514</v>
      </c>
      <c r="OFU3">
        <v>0.7822821</v>
      </c>
      <c r="OFV3">
        <v>0.40002424</v>
      </c>
      <c r="OFW3">
        <v>0.9496531499999999</v>
      </c>
      <c r="OFX3">
        <v>0.56826496</v>
      </c>
      <c r="OFY3">
        <v>0.7498408600000001</v>
      </c>
      <c r="OFZ3">
        <v>0.52674437</v>
      </c>
      <c r="OGA3">
        <v>0.7336253</v>
      </c>
      <c r="OGB3">
        <v>0.8410604</v>
      </c>
      <c r="OGC3">
        <v>0.39842477</v>
      </c>
      <c r="OGD3">
        <v>2.0782096</v>
      </c>
      <c r="OGE3">
        <v>0.45973644</v>
      </c>
      <c r="OGF3">
        <v>0.56504756</v>
      </c>
      <c r="OGG3">
        <v>0.75066596</v>
      </c>
      <c r="OGH3">
        <v>0.4249837</v>
      </c>
      <c r="OGI3">
        <v>0.7257666</v>
      </c>
      <c r="OGJ3">
        <v>0.27615488</v>
      </c>
      <c r="OGK3">
        <v>1.9227848</v>
      </c>
      <c r="OGL3">
        <v>0.7641684399999999</v>
      </c>
      <c r="OGM3">
        <v>0.57272506</v>
      </c>
      <c r="OGN3">
        <v>0.73746556</v>
      </c>
      <c r="OGO3">
        <v>0.61415434</v>
      </c>
      <c r="OGP3">
        <v>0.7217214</v>
      </c>
      <c r="OGQ3">
        <v>0.339909</v>
      </c>
      <c r="OGR3">
        <v>1.0763702</v>
      </c>
      <c r="OGS3">
        <v>0.48796338</v>
      </c>
      <c r="OGT3">
        <v>0.62135416</v>
      </c>
      <c r="OGU3">
        <v>0.4974952</v>
      </c>
      <c r="OGV3">
        <v>1.0369265</v>
      </c>
      <c r="OGW3">
        <v>0.21695969</v>
      </c>
      <c r="OGX3">
        <v>2.6009505</v>
      </c>
      <c r="OGY3">
        <v>0.32930684</v>
      </c>
      <c r="OGZ3">
        <v>1.466552</v>
      </c>
      <c r="OHA3">
        <v>0.742963</v>
      </c>
      <c r="OHB3">
        <v>1.2136244</v>
      </c>
      <c r="OHC3">
        <v>0.37721658</v>
      </c>
      <c r="OHD3">
        <v>0.7951604</v>
      </c>
      <c r="OHE3">
        <v>0.59980357</v>
      </c>
      <c r="OHF3">
        <v>0.5612767</v>
      </c>
      <c r="OHG3">
        <v>0.2920902</v>
      </c>
      <c r="OHH3">
        <v>2.3462007</v>
      </c>
      <c r="OHI3">
        <v>0.1395903</v>
      </c>
      <c r="OHJ3">
        <v>1.9711282</v>
      </c>
      <c r="OHK3">
        <v>0.92168427</v>
      </c>
      <c r="OHL3">
        <v>0.48692876</v>
      </c>
      <c r="OHM3">
        <v>2.0103588</v>
      </c>
      <c r="OHN3">
        <v>0.4474598</v>
      </c>
      <c r="OHO3">
        <v>0.5932816</v>
      </c>
      <c r="OHP3">
        <v>0.7065351600000001</v>
      </c>
      <c r="OHQ3">
        <v>0.60409397</v>
      </c>
      <c r="OHR3">
        <v>0.45658794</v>
      </c>
      <c r="OHS3">
        <v>0.8151511</v>
      </c>
      <c r="OHT3">
        <v>0.48899215</v>
      </c>
      <c r="OHU3">
        <v>0.53354</v>
      </c>
      <c r="OHV3">
        <v>1.1590083</v>
      </c>
      <c r="OHW3">
        <v>0.29496008</v>
      </c>
      <c r="OHX3">
        <v>1.0550876</v>
      </c>
      <c r="OHY3">
        <v>0.8350364</v>
      </c>
      <c r="OHZ3">
        <v>0.36449292</v>
      </c>
      <c r="OIA3">
        <v>1.1288089</v>
      </c>
      <c r="OIB3">
        <v>0.58368075</v>
      </c>
      <c r="OIC3">
        <v>0.7859283</v>
      </c>
      <c r="OID3">
        <v>0.46338</v>
      </c>
      <c r="OIE3">
        <v>0.3869644</v>
      </c>
      <c r="OIF3">
        <v>2.5684786</v>
      </c>
      <c r="OIG3">
        <v>0.20790887</v>
      </c>
      <c r="OIH3">
        <v>2.3827455</v>
      </c>
      <c r="OII3">
        <v>0.6393268</v>
      </c>
      <c r="OIJ3">
        <v>0.40079436</v>
      </c>
      <c r="OIK3">
        <v>1.3554252</v>
      </c>
      <c r="OIL3">
        <v>0.5039247</v>
      </c>
      <c r="OIM3">
        <v>0.6710751700000001</v>
      </c>
      <c r="OIN3">
        <v>0.54769164</v>
      </c>
      <c r="OIO3">
        <v>0.54682595</v>
      </c>
      <c r="OIP3">
        <v>0.9161319</v>
      </c>
      <c r="OIQ3">
        <v>0.30934894</v>
      </c>
      <c r="OIR3">
        <v>0.7849361</v>
      </c>
      <c r="OIS3">
        <v>0.4967867</v>
      </c>
      <c r="OIT3">
        <v>0.3121071</v>
      </c>
      <c r="OIU3">
        <v>2.6322017</v>
      </c>
      <c r="OIV3">
        <v>0.16215819</v>
      </c>
      <c r="OIW3">
        <v>1.8435404</v>
      </c>
      <c r="OIX3">
        <v>0.61098576</v>
      </c>
      <c r="OIY3">
        <v>0.5221761</v>
      </c>
      <c r="OIZ3">
        <v>0.7297195</v>
      </c>
      <c r="OJA3">
        <v>0.84409535</v>
      </c>
      <c r="OJB3">
        <v>0.57087827</v>
      </c>
      <c r="OJC3">
        <v>0.9540063</v>
      </c>
      <c r="OJD3">
        <v>0.69293946</v>
      </c>
      <c r="OJE3">
        <v>0.61562467</v>
      </c>
      <c r="OJF3">
        <v>0.6063961</v>
      </c>
      <c r="OJG3">
        <v>0.7456205</v>
      </c>
      <c r="OJH3">
        <v>0.9812392</v>
      </c>
      <c r="OJI3">
        <v>0.54841316</v>
      </c>
      <c r="OJJ3">
        <v>0.53440917</v>
      </c>
      <c r="OJK3">
        <v>1.017586</v>
      </c>
      <c r="OJL3">
        <v>0.5402783</v>
      </c>
      <c r="OJM3">
        <v>0.598761</v>
      </c>
      <c r="OJN3">
        <v>0.48529834</v>
      </c>
      <c r="OJO3">
        <v>0.9005197</v>
      </c>
      <c r="OJP3">
        <v>0.7926268</v>
      </c>
      <c r="OJQ3">
        <v>0.3480025</v>
      </c>
      <c r="OJR3">
        <v>1.5046822</v>
      </c>
      <c r="OJS3">
        <v>0.2705173</v>
      </c>
      <c r="OJT3">
        <v>1.3937222</v>
      </c>
      <c r="OJU3">
        <v>0.385451</v>
      </c>
      <c r="OJV3">
        <v>0.50581646</v>
      </c>
      <c r="OJW3">
        <v>0.94564545</v>
      </c>
      <c r="OJX3">
        <v>0.3407127</v>
      </c>
      <c r="OJY3">
        <v>1.2575735</v>
      </c>
      <c r="OJZ3">
        <v>0.38516048</v>
      </c>
      <c r="OKA3">
        <v>0.7552655</v>
      </c>
      <c r="OKB3">
        <v>0.756351</v>
      </c>
      <c r="OKC3">
        <v>0.25110906</v>
      </c>
      <c r="OKD3">
        <v>0.5945086000000001</v>
      </c>
      <c r="OKE3">
        <v>1.2972729</v>
      </c>
      <c r="OKF3">
        <v>0.29054517</v>
      </c>
      <c r="OKG3">
        <v>0.7180852</v>
      </c>
      <c r="OKH3">
        <v>1.0724497</v>
      </c>
      <c r="OKI3">
        <v>0.49199152</v>
      </c>
      <c r="OKJ3">
        <v>0.30165747</v>
      </c>
      <c r="OKK3">
        <v>2.7907422</v>
      </c>
      <c r="OKL3">
        <v>0.34301051</v>
      </c>
      <c r="OKM3">
        <v>0.94104373</v>
      </c>
      <c r="OKN3">
        <v>1.1576307</v>
      </c>
      <c r="OKO3">
        <v>0.4056232</v>
      </c>
      <c r="OKP3">
        <v>0.9441739300000001</v>
      </c>
      <c r="OKQ3">
        <v>0.69840723</v>
      </c>
      <c r="OKR3">
        <v>0.778336</v>
      </c>
      <c r="OKS3">
        <v>0.47544223</v>
      </c>
      <c r="OKT3">
        <v>0.7333629</v>
      </c>
      <c r="OKU3">
        <v>0.5178821</v>
      </c>
      <c r="OKV3">
        <v>0.6398387</v>
      </c>
      <c r="OKW3">
        <v>0.6087076</v>
      </c>
      <c r="OKX3">
        <v>0.7878538</v>
      </c>
      <c r="OKY3">
        <v>0.42870414</v>
      </c>
      <c r="OKZ3">
        <v>1.0359406</v>
      </c>
      <c r="OLA3">
        <v>0.37526682</v>
      </c>
      <c r="OLB3">
        <v>1.163678</v>
      </c>
      <c r="OLC3">
        <v>0.60044336</v>
      </c>
      <c r="OLD3">
        <v>0.50377524</v>
      </c>
      <c r="OLE3">
        <v>0.9148868</v>
      </c>
      <c r="OLF3">
        <v>0.6616132</v>
      </c>
      <c r="OLG3">
        <v>0.5129226</v>
      </c>
      <c r="OLH3">
        <v>0.29696715</v>
      </c>
      <c r="OLI3">
        <v>2.5320506</v>
      </c>
      <c r="OLJ3">
        <v>0.18859744</v>
      </c>
      <c r="OLK3">
        <v>3.1482506</v>
      </c>
      <c r="OLL3">
        <v>0.6157068</v>
      </c>
      <c r="OLM3">
        <v>0.4726166</v>
      </c>
      <c r="OLN3">
        <v>0.9672364</v>
      </c>
      <c r="OLO3">
        <v>0.41679645</v>
      </c>
      <c r="OLP3">
        <v>0.72825456</v>
      </c>
      <c r="OLQ3">
        <v>0.4983485</v>
      </c>
      <c r="OLR3">
        <v>0.8270358</v>
      </c>
      <c r="OLS3">
        <v>0.2940007</v>
      </c>
      <c r="OLT3">
        <v>1.2050841</v>
      </c>
      <c r="OLU3">
        <v>0.78507316</v>
      </c>
      <c r="OLV3">
        <v>0.67684615</v>
      </c>
      <c r="OLW3">
        <v>0.51319385</v>
      </c>
      <c r="OLX3">
        <v>1.0571043</v>
      </c>
      <c r="OLY3">
        <v>0.6260254</v>
      </c>
      <c r="OLZ3">
        <v>0.45505315</v>
      </c>
      <c r="OMA3">
        <v>1.1257756</v>
      </c>
      <c r="OMB3">
        <v>0.5407073999999999</v>
      </c>
      <c r="OMC3">
        <v>0.43105227</v>
      </c>
      <c r="OMD3">
        <v>1.4391785</v>
      </c>
      <c r="OME3">
        <v>0.3928658</v>
      </c>
      <c r="OMF3">
        <v>0.5511233</v>
      </c>
      <c r="OMG3">
        <v>0.677883</v>
      </c>
      <c r="OMH3">
        <v>0.5512702</v>
      </c>
      <c r="OMI3">
        <v>0.69205105</v>
      </c>
      <c r="OMJ3">
        <v>0.5350306</v>
      </c>
      <c r="OMK3">
        <v>0.50991917</v>
      </c>
      <c r="OML3">
        <v>1.6798221</v>
      </c>
      <c r="OMM3">
        <v>0.17814732</v>
      </c>
      <c r="OMN3">
        <v>2.6635885</v>
      </c>
      <c r="OMO3">
        <v>0.47825634</v>
      </c>
      <c r="OMP3">
        <v>0.5825701</v>
      </c>
      <c r="OMQ3">
        <v>1.0569762</v>
      </c>
      <c r="OMR3">
        <v>0.3723473</v>
      </c>
      <c r="OMS3">
        <v>1.3153138</v>
      </c>
      <c r="OMT3">
        <v>0.37654072</v>
      </c>
      <c r="OMU3">
        <v>1.182313</v>
      </c>
      <c r="OMV3">
        <v>0.54057103</v>
      </c>
      <c r="OMW3">
        <v>0.6644420599999999</v>
      </c>
      <c r="OMX3">
        <v>0.9674663999999999</v>
      </c>
      <c r="OMY3">
        <v>0.374564</v>
      </c>
      <c r="OMZ3">
        <v>1.188875</v>
      </c>
      <c r="ONA3">
        <v>0.6508134</v>
      </c>
      <c r="ONB3">
        <v>0.45077094</v>
      </c>
      <c r="ONC3">
        <v>0.75005233</v>
      </c>
      <c r="OND3">
        <v>0.28484368</v>
      </c>
      <c r="ONE3">
        <v>2.257244</v>
      </c>
      <c r="ONF3">
        <v>0.33703768</v>
      </c>
      <c r="ONG3">
        <v>1.5451084</v>
      </c>
      <c r="ONH3">
        <v>0.8861696999999999</v>
      </c>
      <c r="ONI3">
        <v>0.40635937</v>
      </c>
      <c r="ONJ3">
        <v>0.5802678999999999</v>
      </c>
      <c r="ONK3">
        <v>0.73982435</v>
      </c>
      <c r="ONL3">
        <v>0.36879116</v>
      </c>
      <c r="ONM3">
        <v>0.92239726</v>
      </c>
      <c r="ONN3">
        <v>0.5755439999999999</v>
      </c>
      <c r="ONO3">
        <v>0.43298525</v>
      </c>
      <c r="ONP3">
        <v>0.91443914</v>
      </c>
      <c r="ONQ3">
        <v>0.3150248</v>
      </c>
      <c r="ONR3">
        <v>0.8057045</v>
      </c>
      <c r="ONS3">
        <v>0.5599023</v>
      </c>
      <c r="ONT3">
        <v>0.573586</v>
      </c>
      <c r="ONU3">
        <v>0.7027565</v>
      </c>
      <c r="ONV3">
        <v>0.3371689</v>
      </c>
      <c r="ONW3">
        <v>1.4664576</v>
      </c>
      <c r="ONX3">
        <v>0.5575812999999999</v>
      </c>
      <c r="ONY3">
        <v>0.4311751</v>
      </c>
      <c r="ONZ3">
        <v>0.8354736</v>
      </c>
      <c r="OOA3">
        <v>0.37801585</v>
      </c>
      <c r="OOB3">
        <v>0.61936945</v>
      </c>
      <c r="OOC3">
        <v>0.8889145000000001</v>
      </c>
      <c r="OOD3">
        <v>0.29858518</v>
      </c>
      <c r="OOE3">
        <v>2.1197386</v>
      </c>
      <c r="OOF3">
        <v>0.2687359</v>
      </c>
      <c r="OOG3">
        <v>3.0020466</v>
      </c>
      <c r="OOH3">
        <v>0.2020668</v>
      </c>
      <c r="OOI3">
        <v>1.0648592</v>
      </c>
      <c r="OOJ3">
        <v>0.6489934000000001</v>
      </c>
      <c r="OOK3">
        <v>0.10684582</v>
      </c>
      <c r="OOL3">
        <v>4.1119175</v>
      </c>
      <c r="OOM3">
        <v>0.13683558</v>
      </c>
      <c r="OON3">
        <v>2.9203577</v>
      </c>
      <c r="OOO3">
        <v>0.49800283</v>
      </c>
      <c r="OOP3">
        <v>0.79976696</v>
      </c>
      <c r="OOQ3">
        <v>0.9859457</v>
      </c>
      <c r="OOR3">
        <v>0.56543446</v>
      </c>
      <c r="OOS3">
        <v>0.4499366</v>
      </c>
      <c r="OOT3">
        <v>0.5281626</v>
      </c>
      <c r="OOU3">
        <v>1.0809476</v>
      </c>
      <c r="OOV3">
        <v>0.41186148</v>
      </c>
      <c r="OOW3">
        <v>0.2716456</v>
      </c>
      <c r="OOX3">
        <v>1.9216118</v>
      </c>
      <c r="OOY3">
        <v>0.5678704999999999</v>
      </c>
      <c r="OOZ3">
        <v>0.42235044</v>
      </c>
      <c r="OPA3">
        <v>0.8579544</v>
      </c>
      <c r="OPB3">
        <v>0.8204728999999999</v>
      </c>
      <c r="OPC3">
        <v>0.41880143</v>
      </c>
      <c r="OPD3">
        <v>1.0652931</v>
      </c>
      <c r="OPE3">
        <v>0.6379228</v>
      </c>
      <c r="OPF3">
        <v>0.5197178</v>
      </c>
      <c r="OPG3">
        <v>0.7500211</v>
      </c>
      <c r="OPH3">
        <v>0.7610924999999999</v>
      </c>
      <c r="OPI3">
        <v>0.5919923</v>
      </c>
      <c r="OPJ3">
        <v>0.6766411</v>
      </c>
      <c r="OPK3">
        <v>0.73977184</v>
      </c>
      <c r="OPL3">
        <v>0.75889385</v>
      </c>
      <c r="OPM3">
        <v>0.80314994</v>
      </c>
      <c r="OPN3">
        <v>0.22381195</v>
      </c>
      <c r="OPO3">
        <v>2.7955313</v>
      </c>
      <c r="OPP3">
        <v>0.34604922</v>
      </c>
      <c r="OPQ3">
        <v>0.6688715</v>
      </c>
      <c r="OPR3">
        <v>1.409594</v>
      </c>
      <c r="OPS3">
        <v>0.4156789</v>
      </c>
      <c r="OPT3">
        <v>0.8691125</v>
      </c>
      <c r="OPU3">
        <v>0.68419945</v>
      </c>
      <c r="OPV3">
        <v>0.49115473</v>
      </c>
      <c r="OPW3">
        <v>0.5540246</v>
      </c>
      <c r="OPX3">
        <v>0.9362899</v>
      </c>
      <c r="OPY3">
        <v>0.3543717</v>
      </c>
      <c r="OPZ3">
        <v>1.1832917</v>
      </c>
      <c r="OQA3">
        <v>0.6033579</v>
      </c>
      <c r="OQB3">
        <v>0.68704194</v>
      </c>
      <c r="OQC3">
        <v>0.41408658</v>
      </c>
      <c r="OQD3">
        <v>0.7180131</v>
      </c>
      <c r="OQE3">
        <v>0.5444515</v>
      </c>
      <c r="OQF3">
        <v>0.7094016</v>
      </c>
      <c r="OQG3">
        <v>0.156326</v>
      </c>
      <c r="OQH3">
        <v>3.806007</v>
      </c>
      <c r="OQI3">
        <v>0.38324863</v>
      </c>
      <c r="OQJ3">
        <v>0.9471013</v>
      </c>
      <c r="OQK3">
        <v>1.3620809</v>
      </c>
      <c r="OQL3">
        <v>0.29914126</v>
      </c>
      <c r="OQM3">
        <v>0.94850737</v>
      </c>
      <c r="OQN3">
        <v>0.6836094</v>
      </c>
      <c r="OQO3">
        <v>0.45997298</v>
      </c>
      <c r="OQP3">
        <v>1.0452225</v>
      </c>
      <c r="OQQ3">
        <v>0.49703157</v>
      </c>
      <c r="OQR3">
        <v>0.5842606</v>
      </c>
      <c r="OQS3">
        <v>0.8006752</v>
      </c>
      <c r="OQT3">
        <v>0.5586778</v>
      </c>
      <c r="OQU3">
        <v>0.6582055</v>
      </c>
      <c r="OQV3">
        <v>0.7622902</v>
      </c>
      <c r="OQW3">
        <v>0.51185626</v>
      </c>
      <c r="OQX3">
        <v>0.82208</v>
      </c>
      <c r="OQY3">
        <v>0.536921</v>
      </c>
      <c r="OQZ3">
        <v>0.6925806</v>
      </c>
      <c r="ORA3">
        <v>0.59912014</v>
      </c>
      <c r="ORB3">
        <v>0.80649817</v>
      </c>
      <c r="ORC3">
        <v>0.81644076</v>
      </c>
      <c r="ORD3">
        <v>0.5069372</v>
      </c>
      <c r="ORE3">
        <v>0.5157844</v>
      </c>
      <c r="ORF3">
        <v>0.9825151</v>
      </c>
      <c r="ORG3">
        <v>0.43042696</v>
      </c>
      <c r="ORH3">
        <v>0.6480966</v>
      </c>
      <c r="ORI3">
        <v>0.6876302</v>
      </c>
      <c r="ORJ3">
        <v>0.49644533</v>
      </c>
      <c r="ORK3">
        <v>0.5883611399999999</v>
      </c>
      <c r="ORL3">
        <v>1.2829007</v>
      </c>
      <c r="ORM3">
        <v>0.42344478</v>
      </c>
      <c r="ORN3">
        <v>0.91281426</v>
      </c>
      <c r="ORO3">
        <v>0.5810067</v>
      </c>
      <c r="ORP3">
        <v>0.6913308</v>
      </c>
      <c r="ORQ3">
        <v>0.6205605</v>
      </c>
      <c r="ORR3">
        <v>0.43476278</v>
      </c>
      <c r="ORS3">
        <v>0.95613635</v>
      </c>
      <c r="ORT3">
        <v>0.2982593</v>
      </c>
      <c r="ORU3">
        <v>0.9458897000000001</v>
      </c>
      <c r="ORV3">
        <v>0.9960044</v>
      </c>
      <c r="ORW3">
        <v>0.24545014</v>
      </c>
      <c r="ORX3">
        <v>2.3860343</v>
      </c>
      <c r="ORY3">
        <v>0.6593336</v>
      </c>
      <c r="ORZ3">
        <v>0.43630224</v>
      </c>
      <c r="OSA3">
        <v>1.0746529</v>
      </c>
      <c r="OSB3">
        <v>0.7099672</v>
      </c>
      <c r="OSC3">
        <v>0.4064936</v>
      </c>
      <c r="OSD3">
        <v>1.3442225</v>
      </c>
      <c r="OSE3">
        <v>0.6446352</v>
      </c>
      <c r="OSF3">
        <v>0.45034024</v>
      </c>
      <c r="OSG3">
        <v>1.2997222</v>
      </c>
      <c r="OSH3">
        <v>0.45213768</v>
      </c>
      <c r="OSI3">
        <v>0.55870265</v>
      </c>
      <c r="OSJ3">
        <v>0.80749214</v>
      </c>
      <c r="OSK3">
        <v>0.37388945</v>
      </c>
      <c r="OSL3">
        <v>1.049586</v>
      </c>
      <c r="OSM3">
        <v>0.3402812</v>
      </c>
      <c r="OSN3">
        <v>0.38900763</v>
      </c>
      <c r="OSO3">
        <v>0.6586997</v>
      </c>
      <c r="OSP3">
        <v>0.7479157400000001</v>
      </c>
      <c r="OSQ3">
        <v>0.31389782</v>
      </c>
      <c r="OSR3">
        <v>1.1688628</v>
      </c>
      <c r="OSS3">
        <v>0.5672655</v>
      </c>
      <c r="OST3">
        <v>0.6664692</v>
      </c>
      <c r="OSU3">
        <v>0.5545346</v>
      </c>
      <c r="OSV3">
        <v>0.57078195</v>
      </c>
      <c r="OSW3">
        <v>0.34607518</v>
      </c>
      <c r="OSX3">
        <v>1.2669525</v>
      </c>
      <c r="OSY3">
        <v>0.32111585</v>
      </c>
      <c r="OSZ3">
        <v>1.7586894</v>
      </c>
      <c r="OTA3">
        <v>0.39036074</v>
      </c>
      <c r="OTB3">
        <v>1.5951574</v>
      </c>
      <c r="OTC3">
        <v>0.3575685</v>
      </c>
      <c r="OTD3">
        <v>0.6626184000000001</v>
      </c>
      <c r="OTE3">
        <v>0.84177923</v>
      </c>
      <c r="OTF3">
        <v>0.7968963</v>
      </c>
      <c r="OTG3">
        <v>0.15293756</v>
      </c>
      <c r="OTH3">
        <v>4.535285</v>
      </c>
      <c r="OTI3">
        <v>0.28520733</v>
      </c>
      <c r="OTJ3">
        <v>1.4499416</v>
      </c>
      <c r="OTK3">
        <v>0.8946218500000001</v>
      </c>
      <c r="OTL3">
        <v>0.38131312</v>
      </c>
      <c r="OTM3">
        <v>0.47263828</v>
      </c>
      <c r="OTN3">
        <v>0.82202774</v>
      </c>
      <c r="OTO3">
        <v>0.3840194</v>
      </c>
      <c r="OTP3">
        <v>0.51640546</v>
      </c>
      <c r="OTQ3">
        <v>0.9140096</v>
      </c>
      <c r="OTR3">
        <v>0.48794758</v>
      </c>
      <c r="OTS3">
        <v>0.6131737</v>
      </c>
      <c r="OTT3">
        <v>0.54845655</v>
      </c>
      <c r="OTU3">
        <v>0.5026366</v>
      </c>
      <c r="OTV3">
        <v>0.7280527</v>
      </c>
      <c r="OTW3">
        <v>0.28493896</v>
      </c>
      <c r="OTX3">
        <v>1.2543957</v>
      </c>
      <c r="OTY3">
        <v>0.39836532</v>
      </c>
      <c r="OTZ3">
        <v>0.7572729</v>
      </c>
      <c r="OUA3">
        <v>0.55962586</v>
      </c>
      <c r="OUB3">
        <v>0.3587226</v>
      </c>
      <c r="OUC3">
        <v>1.4030151</v>
      </c>
      <c r="OUD3">
        <v>0.6115100999999999</v>
      </c>
      <c r="OUE3">
        <v>0.2899296</v>
      </c>
      <c r="OUF3">
        <v>1.7518376</v>
      </c>
      <c r="OUG3">
        <v>0.6598486</v>
      </c>
      <c r="OUH3">
        <v>0.31845418</v>
      </c>
      <c r="OUI3">
        <v>0.7051733</v>
      </c>
      <c r="OUJ3">
        <v>0.4999693</v>
      </c>
      <c r="OUK3">
        <v>0.62090373</v>
      </c>
      <c r="OUL3">
        <v>0.62741876</v>
      </c>
      <c r="OUM3">
        <v>0.5080955</v>
      </c>
      <c r="OUN3">
        <v>0.28119856</v>
      </c>
      <c r="OUO3">
        <v>1.664258</v>
      </c>
      <c r="OUP3">
        <v>0.2674492</v>
      </c>
      <c r="OUQ3">
        <v>1.3917369</v>
      </c>
      <c r="OUR3">
        <v>0.4866826</v>
      </c>
      <c r="OUS3">
        <v>1.1008649</v>
      </c>
      <c r="OUT3">
        <v>0.49674338</v>
      </c>
      <c r="OUU3">
        <v>0.43953383</v>
      </c>
      <c r="OUV3">
        <v>1.4837997</v>
      </c>
      <c r="OUW3">
        <v>0.26591194</v>
      </c>
      <c r="OUX3">
        <v>1.2557687</v>
      </c>
      <c r="OUY3">
        <v>1.3519211</v>
      </c>
      <c r="OUZ3">
        <v>0.22690919</v>
      </c>
      <c r="OVA3">
        <v>1.3826256</v>
      </c>
      <c r="OVB3">
        <v>0.5753782</v>
      </c>
      <c r="OVC3">
        <v>0.44286716</v>
      </c>
      <c r="OVD3">
        <v>1.3802652</v>
      </c>
      <c r="OVE3">
        <v>0.87637347</v>
      </c>
      <c r="OVF3">
        <v>0.37184405</v>
      </c>
      <c r="OVG3">
        <v>1.1097295</v>
      </c>
      <c r="OVH3">
        <v>0.950655</v>
      </c>
      <c r="OVI3">
        <v>0.30690157</v>
      </c>
      <c r="OVJ3">
        <v>1.1175295</v>
      </c>
      <c r="OVK3">
        <v>0.41259632</v>
      </c>
      <c r="OVL3">
        <v>1.0434635</v>
      </c>
      <c r="OVM3">
        <v>0.6420115</v>
      </c>
      <c r="OVN3">
        <v>0.38599753</v>
      </c>
      <c r="OVO3">
        <v>1.0475273</v>
      </c>
      <c r="OVP3">
        <v>0.60591674</v>
      </c>
      <c r="OVQ3">
        <v>0.6295503</v>
      </c>
      <c r="OVR3">
        <v>0.7516984</v>
      </c>
      <c r="OVS3">
        <v>0.7374828</v>
      </c>
      <c r="OVT3">
        <v>0.45853472</v>
      </c>
      <c r="OVU3">
        <v>0.5394529</v>
      </c>
      <c r="OVV3">
        <v>0.4848463</v>
      </c>
      <c r="OVW3">
        <v>0.68881965</v>
      </c>
      <c r="OVX3">
        <v>0.27741605</v>
      </c>
      <c r="OVY3">
        <v>1.7705337</v>
      </c>
      <c r="OVZ3">
        <v>0.21164905</v>
      </c>
      <c r="OWA3">
        <v>1.9133551</v>
      </c>
      <c r="OWB3">
        <v>0.42267329</v>
      </c>
      <c r="OWC3">
        <v>0.55117226</v>
      </c>
      <c r="OWD3">
        <v>0.7495252</v>
      </c>
      <c r="OWE3">
        <v>0.4150086</v>
      </c>
      <c r="OWF3">
        <v>0.5306464400000001</v>
      </c>
      <c r="OWG3">
        <v>0.23886597</v>
      </c>
      <c r="OWH3">
        <v>2.695475</v>
      </c>
      <c r="OWI3">
        <v>0.7001076000000001</v>
      </c>
      <c r="OWJ3">
        <v>0.1627028</v>
      </c>
      <c r="OWK3">
        <v>3.6322806</v>
      </c>
      <c r="OWL3">
        <v>0.51370156</v>
      </c>
      <c r="OWM3">
        <v>0.7827121</v>
      </c>
      <c r="OWN3">
        <v>1.1294204</v>
      </c>
      <c r="OWO3">
        <v>0.50116676</v>
      </c>
      <c r="OWP3">
        <v>0.4357251</v>
      </c>
      <c r="OWQ3">
        <v>0.9487196</v>
      </c>
      <c r="OWR3">
        <v>0.33879048</v>
      </c>
      <c r="OWS3">
        <v>1.8942865</v>
      </c>
      <c r="OWT3">
        <v>0.42012158</v>
      </c>
      <c r="OWU3">
        <v>0.6770654</v>
      </c>
      <c r="OWV3">
        <v>0.8740234</v>
      </c>
      <c r="OWW3">
        <v>0.37116826</v>
      </c>
      <c r="OWX3">
        <v>0.8553482</v>
      </c>
      <c r="OWY3">
        <v>0.69045925</v>
      </c>
      <c r="OWZ3">
        <v>0.48692754</v>
      </c>
      <c r="OXA3">
        <v>0.8021264</v>
      </c>
      <c r="OXB3">
        <v>0.2856727</v>
      </c>
      <c r="OXC3">
        <v>2.5676923</v>
      </c>
      <c r="OXD3">
        <v>0.57181454</v>
      </c>
      <c r="OXE3">
        <v>0.41565213</v>
      </c>
      <c r="OXF3">
        <v>1.4709363</v>
      </c>
      <c r="OXG3">
        <v>0.7607001</v>
      </c>
      <c r="OXH3">
        <v>0.29735962</v>
      </c>
      <c r="OXI3">
        <v>2.049474</v>
      </c>
      <c r="OXJ3">
        <v>0.3722121</v>
      </c>
      <c r="OXK3">
        <v>1.1411767</v>
      </c>
      <c r="OXL3">
        <v>0.68595815</v>
      </c>
      <c r="OXM3">
        <v>0.669167</v>
      </c>
      <c r="OXN3">
        <v>0.5518682</v>
      </c>
      <c r="OXO3">
        <v>1.0380557</v>
      </c>
      <c r="OXP3">
        <v>0.60351336</v>
      </c>
      <c r="OXQ3">
        <v>0.49869514</v>
      </c>
      <c r="OXR3">
        <v>0.6250438699999999</v>
      </c>
      <c r="OXS3">
        <v>0.5120408</v>
      </c>
      <c r="OXT3">
        <v>0.4678535</v>
      </c>
      <c r="OXU3">
        <v>1.3847705</v>
      </c>
      <c r="OXV3">
        <v>0.35033</v>
      </c>
      <c r="OXW3">
        <v>0.6620153</v>
      </c>
      <c r="OXX3">
        <v>0.75674987</v>
      </c>
      <c r="OXY3">
        <v>0.8218833</v>
      </c>
      <c r="OXZ3">
        <v>0.37289903</v>
      </c>
      <c r="OYA3">
        <v>1.2322023</v>
      </c>
      <c r="OYB3">
        <v>0.78196675</v>
      </c>
      <c r="OYC3">
        <v>0.3456511</v>
      </c>
      <c r="OYD3">
        <v>1.8691165</v>
      </c>
      <c r="OYE3">
        <v>0.48821202</v>
      </c>
      <c r="OYF3">
        <v>0.5056634</v>
      </c>
      <c r="OYG3">
        <v>0.6044384</v>
      </c>
      <c r="OYH3">
        <v>0.5482583</v>
      </c>
      <c r="OYI3">
        <v>0.47406238</v>
      </c>
      <c r="OYJ3">
        <v>0.64109904</v>
      </c>
      <c r="OYK3">
        <v>0.5071714</v>
      </c>
      <c r="OYL3">
        <v>0.4613965</v>
      </c>
      <c r="OYM3">
        <v>0.8277792</v>
      </c>
      <c r="OYN3">
        <v>0.12961403</v>
      </c>
      <c r="OYO3">
        <v>3.4702933</v>
      </c>
      <c r="OYP3">
        <v>0.29164305</v>
      </c>
      <c r="OYQ3">
        <v>1.1780632</v>
      </c>
      <c r="OYR3">
        <v>0.5973891</v>
      </c>
      <c r="OYS3">
        <v>0.5617641</v>
      </c>
      <c r="OYT3">
        <v>0.74124455</v>
      </c>
      <c r="OYU3">
        <v>0.4475541</v>
      </c>
      <c r="OYV3">
        <v>0.7442763</v>
      </c>
      <c r="OYW3">
        <v>0.26933157</v>
      </c>
      <c r="OYX3">
        <v>1.5594618</v>
      </c>
      <c r="OYY3">
        <v>0.35159647</v>
      </c>
      <c r="OYZ3">
        <v>1.3872908</v>
      </c>
      <c r="OZA3">
        <v>0.66287684</v>
      </c>
      <c r="OZB3">
        <v>0.69906145</v>
      </c>
      <c r="OZC3">
        <v>0.51702344</v>
      </c>
      <c r="OZD3">
        <v>0.47671187</v>
      </c>
      <c r="OZE3">
        <v>0.9504247</v>
      </c>
      <c r="OZF3">
        <v>0.4520718</v>
      </c>
      <c r="OZG3">
        <v>0.5405268</v>
      </c>
      <c r="OZH3">
        <v>0.82327414</v>
      </c>
      <c r="OZI3">
        <v>0.6390479999999999</v>
      </c>
      <c r="OZJ3">
        <v>0.0949005</v>
      </c>
      <c r="OZK3">
        <v>4.2694244</v>
      </c>
      <c r="OZL3">
        <v>0.28233856</v>
      </c>
      <c r="OZM3">
        <v>1.7878027</v>
      </c>
      <c r="OZN3">
        <v>0.7120272</v>
      </c>
      <c r="OZO3">
        <v>0.9500604</v>
      </c>
      <c r="OZP3">
        <v>0.69294417</v>
      </c>
      <c r="OZQ3">
        <v>0.49025536</v>
      </c>
      <c r="OZR3">
        <v>0.3328473</v>
      </c>
      <c r="OZS3">
        <v>1.0652239</v>
      </c>
      <c r="OZT3">
        <v>0.49379104</v>
      </c>
      <c r="OZU3">
        <v>0.21972838</v>
      </c>
      <c r="OZV3">
        <v>2.111905</v>
      </c>
      <c r="OZW3">
        <v>0.22329831</v>
      </c>
      <c r="OZX3">
        <v>1.6723928</v>
      </c>
      <c r="OZY3">
        <v>0.7726793</v>
      </c>
      <c r="OZZ3">
        <v>0.31830722</v>
      </c>
      <c r="PAA3">
        <v>1.1979816</v>
      </c>
      <c r="PAB3">
        <v>0.5423893</v>
      </c>
      <c r="PAC3">
        <v>1.1145941</v>
      </c>
      <c r="PAD3">
        <v>0.9436209</v>
      </c>
      <c r="PAE3">
        <v>0.2199926</v>
      </c>
      <c r="PAF3">
        <v>2.93454</v>
      </c>
      <c r="PAG3">
        <v>0.5199871</v>
      </c>
      <c r="PAH3">
        <v>0.7179135</v>
      </c>
      <c r="PAI3">
        <v>0.9320244</v>
      </c>
      <c r="PAJ3">
        <v>0.62318695</v>
      </c>
      <c r="PAK3">
        <v>0.4053371</v>
      </c>
      <c r="PAL3">
        <v>1.3365667</v>
      </c>
      <c r="PAM3">
        <v>0.7432835</v>
      </c>
      <c r="PAN3">
        <v>0.8947557</v>
      </c>
      <c r="PAO3">
        <v>0.3690821</v>
      </c>
      <c r="PAP3">
        <v>2.101391</v>
      </c>
      <c r="PAQ3">
        <v>0.27799878</v>
      </c>
      <c r="PAR3">
        <v>1.9029531</v>
      </c>
      <c r="PAS3">
        <v>0.48810816</v>
      </c>
      <c r="PAT3">
        <v>0.5616757999999999</v>
      </c>
      <c r="PAU3">
        <v>0.51338357</v>
      </c>
      <c r="PAV3">
        <v>1.0665987</v>
      </c>
      <c r="PAW3">
        <v>0.18313208</v>
      </c>
      <c r="PAX3">
        <v>2.4162385</v>
      </c>
      <c r="PAY3">
        <v>1.0731238</v>
      </c>
      <c r="PAZ3">
        <v>0.53401124</v>
      </c>
      <c r="PBA3">
        <v>0.85911477</v>
      </c>
      <c r="PBB3">
        <v>0.90755606</v>
      </c>
      <c r="PBC3">
        <v>0.464059</v>
      </c>
      <c r="PBD3">
        <v>0.8596597</v>
      </c>
      <c r="PBE3">
        <v>1.1186787</v>
      </c>
      <c r="PBF3">
        <v>0.36379176</v>
      </c>
      <c r="PBG3">
        <v>0.93479985</v>
      </c>
      <c r="PBH3">
        <v>0.7111058</v>
      </c>
      <c r="PBI3">
        <v>0.5133984700000001</v>
      </c>
      <c r="PBJ3">
        <v>0.63459027</v>
      </c>
      <c r="PBK3">
        <v>0.9303814</v>
      </c>
      <c r="PBL3">
        <v>0.24645773</v>
      </c>
      <c r="PBM3">
        <v>2.1806457</v>
      </c>
      <c r="PBN3">
        <v>0.19160715</v>
      </c>
      <c r="PBO3">
        <v>1.1633446</v>
      </c>
      <c r="PBP3">
        <v>1.2842805</v>
      </c>
      <c r="PBQ3">
        <v>0.28580296</v>
      </c>
      <c r="PBR3">
        <v>0.8068274</v>
      </c>
      <c r="PBS3">
        <v>0.7391020700000001</v>
      </c>
      <c r="PBT3">
        <v>0.35591877</v>
      </c>
      <c r="PBU3">
        <v>0.40622962</v>
      </c>
      <c r="PBV3">
        <v>0.3217426</v>
      </c>
      <c r="PBW3">
        <v>1.3895802</v>
      </c>
      <c r="PBX3">
        <v>0.14472416</v>
      </c>
      <c r="PBY3">
        <v>2.9485762</v>
      </c>
      <c r="PBZ3">
        <v>0.25331843</v>
      </c>
      <c r="PCA3">
        <v>3.214363</v>
      </c>
      <c r="PCB3">
        <v>0.5807699</v>
      </c>
      <c r="PCC3">
        <v>0.45674485</v>
      </c>
      <c r="PCD3">
        <v>0.8388306</v>
      </c>
      <c r="PCE3">
        <v>0.47114223</v>
      </c>
      <c r="PCF3">
        <v>0.6664927</v>
      </c>
      <c r="PCG3">
        <v>0.33533376</v>
      </c>
      <c r="PCH3">
        <v>2.2568264</v>
      </c>
      <c r="PCI3">
        <v>0.5955405</v>
      </c>
      <c r="PCJ3">
        <v>0.2408751</v>
      </c>
      <c r="PCK3">
        <v>1.6975368</v>
      </c>
      <c r="PCL3">
        <v>1.4266516</v>
      </c>
      <c r="PCM3">
        <v>0.164445</v>
      </c>
      <c r="PCN3">
        <v>1.7962539</v>
      </c>
      <c r="PCO3">
        <v>1.0134783</v>
      </c>
      <c r="PCP3">
        <v>0.43517825</v>
      </c>
      <c r="PCQ3">
        <v>0.7462163000000001</v>
      </c>
      <c r="PCR3">
        <v>0.7475827</v>
      </c>
      <c r="PCS3">
        <v>0.29136425</v>
      </c>
      <c r="PCT3">
        <v>0.97518766</v>
      </c>
      <c r="PCU3">
        <v>0.6199982000000001</v>
      </c>
      <c r="PCV3">
        <v>0.29664475</v>
      </c>
      <c r="PCW3">
        <v>1.0723819</v>
      </c>
      <c r="PCX3">
        <v>0.44902456</v>
      </c>
      <c r="PCY3">
        <v>0.58609265</v>
      </c>
      <c r="PCZ3">
        <v>0.41101557</v>
      </c>
      <c r="PDA3">
        <v>0.5610906</v>
      </c>
      <c r="PDB3">
        <v>0.83188045</v>
      </c>
      <c r="PDC3">
        <v>0.32859433</v>
      </c>
      <c r="PDD3">
        <v>0.9804249</v>
      </c>
      <c r="PDE3">
        <v>0.62381816</v>
      </c>
      <c r="PDF3">
        <v>0.7435773</v>
      </c>
      <c r="PDG3">
        <v>1.0582199</v>
      </c>
      <c r="PDH3">
        <v>0.16076894</v>
      </c>
      <c r="PDI3">
        <v>3.8692698</v>
      </c>
      <c r="PDJ3">
        <v>0.60006917</v>
      </c>
      <c r="PDK3">
        <v>0.3877126</v>
      </c>
      <c r="PDL3">
        <v>1.3907552</v>
      </c>
      <c r="PDM3">
        <v>0.60287344</v>
      </c>
      <c r="PDN3">
        <v>0.4804721</v>
      </c>
      <c r="PDO3">
        <v>1.0408089</v>
      </c>
      <c r="PDP3">
        <v>0.8571878000000001</v>
      </c>
      <c r="PDQ3">
        <v>0.763803</v>
      </c>
      <c r="PDR3">
        <v>0.40152285</v>
      </c>
      <c r="PDS3">
        <v>1.54451</v>
      </c>
      <c r="PDT3">
        <v>0.2820478</v>
      </c>
      <c r="PDU3">
        <v>1.316842</v>
      </c>
      <c r="PDV3">
        <v>0.8224323</v>
      </c>
      <c r="PDW3">
        <v>0.4545203</v>
      </c>
      <c r="PDX3">
        <v>0.37895614</v>
      </c>
      <c r="PDY3">
        <v>1.6846066</v>
      </c>
      <c r="PDZ3">
        <v>0.44191915</v>
      </c>
      <c r="PEA3">
        <v>0.69269323</v>
      </c>
      <c r="PEB3">
        <v>0.78825223</v>
      </c>
      <c r="PEC3">
        <v>0.6234785</v>
      </c>
      <c r="PED3">
        <v>0.63226587</v>
      </c>
      <c r="PEE3">
        <v>0.95480555</v>
      </c>
      <c r="PEF3">
        <v>0.48976085</v>
      </c>
      <c r="PEG3">
        <v>0.5632268</v>
      </c>
      <c r="PEH3">
        <v>1.0801303</v>
      </c>
      <c r="PEI3">
        <v>0.5836165</v>
      </c>
      <c r="PEJ3">
        <v>0.67883575</v>
      </c>
      <c r="PEK3">
        <v>0.433824</v>
      </c>
      <c r="PEL3">
        <v>0.7199555</v>
      </c>
      <c r="PEM3">
        <v>0.8500442499999999</v>
      </c>
      <c r="PEN3">
        <v>0.38984868</v>
      </c>
      <c r="PEO3">
        <v>0.6246035</v>
      </c>
      <c r="PEP3">
        <v>1.1417809</v>
      </c>
      <c r="PEQ3">
        <v>0.3317831</v>
      </c>
      <c r="PER3">
        <v>0.8375213</v>
      </c>
      <c r="PES3">
        <v>0.765842</v>
      </c>
      <c r="PET3">
        <v>0.3573994</v>
      </c>
      <c r="PEU3">
        <v>1.4772701</v>
      </c>
      <c r="PEV3">
        <v>0.34279513</v>
      </c>
      <c r="PEW3">
        <v>0.6002057</v>
      </c>
      <c r="PEX3">
        <v>0.8359139</v>
      </c>
      <c r="PEY3">
        <v>0.42583483</v>
      </c>
      <c r="PEZ3">
        <v>1.1345288</v>
      </c>
      <c r="PFA3">
        <v>0.5192961699999999</v>
      </c>
      <c r="PFB3">
        <v>1.0644885</v>
      </c>
      <c r="PFC3">
        <v>0.3526139</v>
      </c>
      <c r="PFD3">
        <v>0.99790883</v>
      </c>
      <c r="PFE3">
        <v>0.88600713</v>
      </c>
      <c r="PFF3">
        <v>0.46101147</v>
      </c>
      <c r="PFG3">
        <v>0.32384306</v>
      </c>
      <c r="PFH3">
        <v>1.9084214</v>
      </c>
      <c r="PFI3">
        <v>0.6148036</v>
      </c>
      <c r="PFJ3">
        <v>0.123080924</v>
      </c>
      <c r="PFK3">
        <v>3.9320865</v>
      </c>
      <c r="PFL3">
        <v>0.6198053</v>
      </c>
      <c r="PFM3">
        <v>0.39410645</v>
      </c>
      <c r="PFN3">
        <v>2.5541112</v>
      </c>
      <c r="PFO3">
        <v>0.30327138</v>
      </c>
      <c r="PFP3">
        <v>1.6616945</v>
      </c>
      <c r="PFQ3">
        <v>0.6860733</v>
      </c>
      <c r="PFR3">
        <v>0.3730979</v>
      </c>
      <c r="PFS3">
        <v>1.0788933</v>
      </c>
      <c r="PFT3">
        <v>1.1257463</v>
      </c>
      <c r="PFU3">
        <v>0.5508721</v>
      </c>
      <c r="PFV3">
        <v>0.59023035</v>
      </c>
      <c r="PFW3">
        <v>0.7500613</v>
      </c>
      <c r="PFX3">
        <v>0.744468</v>
      </c>
      <c r="PFY3">
        <v>0.5067098</v>
      </c>
      <c r="PFZ3">
        <v>0.44480926</v>
      </c>
      <c r="PGA3">
        <v>0.7031615</v>
      </c>
      <c r="PGB3">
        <v>0.7538679</v>
      </c>
      <c r="PGC3">
        <v>0.7003881</v>
      </c>
      <c r="PGD3">
        <v>0.5882509</v>
      </c>
      <c r="PGE3">
        <v>0.45473588</v>
      </c>
      <c r="PGF3">
        <v>0.81667787</v>
      </c>
      <c r="PGG3">
        <v>0.7168363</v>
      </c>
      <c r="PGH3">
        <v>0.30129734</v>
      </c>
      <c r="PGI3">
        <v>1.8227603</v>
      </c>
      <c r="PGJ3">
        <v>0.7430196999999999</v>
      </c>
      <c r="PGK3">
        <v>0.2525633</v>
      </c>
      <c r="PGL3">
        <v>2.1306732</v>
      </c>
      <c r="PGM3">
        <v>0.42750734</v>
      </c>
      <c r="PGN3">
        <v>0.4079898</v>
      </c>
      <c r="PGO3">
        <v>1.0853658</v>
      </c>
      <c r="PGP3">
        <v>0.5081319</v>
      </c>
      <c r="PGQ3">
        <v>0.5051563999999999</v>
      </c>
      <c r="PGR3">
        <v>0.48163128</v>
      </c>
      <c r="PGS3">
        <v>0.8044044</v>
      </c>
      <c r="PGT3">
        <v>0.42261797</v>
      </c>
      <c r="PGU3">
        <v>0.5184154</v>
      </c>
      <c r="PGV3">
        <v>1.3675025</v>
      </c>
      <c r="PGW3">
        <v>0.11927508</v>
      </c>
      <c r="PGX3">
        <v>3.3069715</v>
      </c>
      <c r="PGY3">
        <v>0.4715808</v>
      </c>
      <c r="PGZ3">
        <v>0.72072995</v>
      </c>
      <c r="PHA3">
        <v>0.8163558</v>
      </c>
      <c r="PHB3">
        <v>0.31534827</v>
      </c>
      <c r="PHC3">
        <v>1.3163984</v>
      </c>
      <c r="PHD3">
        <v>0.3022703</v>
      </c>
      <c r="PHE3">
        <v>1.8572111</v>
      </c>
      <c r="PHF3">
        <v>0.4843908</v>
      </c>
      <c r="PHG3">
        <v>0.6727396</v>
      </c>
      <c r="PHH3">
        <v>1.078907</v>
      </c>
      <c r="PHI3">
        <v>0.35579413</v>
      </c>
      <c r="PHJ3">
        <v>1.082428</v>
      </c>
      <c r="PHK3">
        <v>0.534354</v>
      </c>
      <c r="PHL3">
        <v>0.8366618</v>
      </c>
      <c r="PHM3">
        <v>0.636351</v>
      </c>
      <c r="PHN3">
        <v>0.704422</v>
      </c>
      <c r="PHO3">
        <v>0.37733454</v>
      </c>
      <c r="PHP3">
        <v>1.3050029</v>
      </c>
      <c r="PHQ3">
        <v>0.5111857</v>
      </c>
      <c r="PHR3">
        <v>0.6461003</v>
      </c>
      <c r="PHS3">
        <v>0.765273</v>
      </c>
      <c r="PHT3">
        <v>0.36019146</v>
      </c>
      <c r="PHU3">
        <v>0.5904</v>
      </c>
      <c r="PHV3">
        <v>0.7591293</v>
      </c>
      <c r="PHW3">
        <v>0.19190687</v>
      </c>
      <c r="PHX3">
        <v>1.8172361</v>
      </c>
      <c r="PHY3">
        <v>0.6753655</v>
      </c>
      <c r="PHZ3">
        <v>0.47080633</v>
      </c>
      <c r="PIA3">
        <v>1.0011766</v>
      </c>
      <c r="PIB3">
        <v>0.763593</v>
      </c>
      <c r="PIC3">
        <v>0.2847508</v>
      </c>
      <c r="PID3">
        <v>0.6974105</v>
      </c>
      <c r="PIE3">
        <v>0.48490813</v>
      </c>
      <c r="PIF3">
        <v>0.68655837</v>
      </c>
      <c r="PIG3">
        <v>0.16327544</v>
      </c>
      <c r="PIH3">
        <v>4.2954826</v>
      </c>
      <c r="PII3">
        <v>0.227261</v>
      </c>
      <c r="PIJ3">
        <v>0.7424518</v>
      </c>
      <c r="PIK3">
        <v>1.03191</v>
      </c>
      <c r="PIL3">
        <v>0.81952274</v>
      </c>
      <c r="PIM3">
        <v>0.28503639</v>
      </c>
      <c r="PIN3">
        <v>0.67897624</v>
      </c>
      <c r="PIO3">
        <v>0.7493109999999999</v>
      </c>
      <c r="PIP3">
        <v>0.13046761</v>
      </c>
      <c r="PIQ3">
        <v>3.6318216</v>
      </c>
      <c r="PIR3">
        <v>0.28500646</v>
      </c>
      <c r="PIS3">
        <v>1.1703877</v>
      </c>
      <c r="PIT3">
        <v>0.9141197</v>
      </c>
      <c r="PIU3">
        <v>0.37330067</v>
      </c>
      <c r="PIV3">
        <v>0.6882671</v>
      </c>
      <c r="PIW3">
        <v>0.7604253</v>
      </c>
      <c r="PIX3">
        <v>0.57665145</v>
      </c>
      <c r="PIY3">
        <v>0.46040902</v>
      </c>
      <c r="PIZ3">
        <v>0.39111742</v>
      </c>
      <c r="PJA3">
        <v>0.9016406</v>
      </c>
      <c r="PJB3">
        <v>0.743662</v>
      </c>
      <c r="PJC3">
        <v>0.73183984</v>
      </c>
      <c r="PJD3">
        <v>1.072923</v>
      </c>
      <c r="PJE3">
        <v>0.5035113</v>
      </c>
      <c r="PJF3">
        <v>0.42338866</v>
      </c>
      <c r="PJG3">
        <v>0.9901986</v>
      </c>
      <c r="PJH3">
        <v>0.29714113</v>
      </c>
      <c r="PJI3">
        <v>0.93387944</v>
      </c>
      <c r="PJJ3">
        <v>0.67191744</v>
      </c>
      <c r="PJK3">
        <v>0.40771168</v>
      </c>
      <c r="PJL3">
        <v>0.98937505</v>
      </c>
      <c r="PJM3">
        <v>0.6544577</v>
      </c>
      <c r="PJN3">
        <v>0.30118495</v>
      </c>
      <c r="PJO3">
        <v>2.0183003</v>
      </c>
      <c r="PJP3">
        <v>0.3517184</v>
      </c>
      <c r="PJQ3">
        <v>0.8165654</v>
      </c>
      <c r="PJR3">
        <v>0.5148642</v>
      </c>
      <c r="PJS3">
        <v>0.58300173</v>
      </c>
      <c r="PJT3">
        <v>0.7438333</v>
      </c>
      <c r="PJU3">
        <v>0.21392128</v>
      </c>
      <c r="PJV3">
        <v>2.1335654</v>
      </c>
      <c r="PJW3">
        <v>0.29356337</v>
      </c>
      <c r="PJX3">
        <v>0.4722192</v>
      </c>
      <c r="PJY3">
        <v>1.2256374</v>
      </c>
      <c r="PJZ3">
        <v>0.61580694</v>
      </c>
      <c r="PKA3">
        <v>0.44463485</v>
      </c>
      <c r="PKB3">
        <v>1.2850873</v>
      </c>
      <c r="PKC3">
        <v>0.3091094</v>
      </c>
      <c r="PKD3">
        <v>1.6986659</v>
      </c>
      <c r="PKE3">
        <v>0.98819035</v>
      </c>
      <c r="PKF3">
        <v>0.6407718</v>
      </c>
      <c r="PKG3">
        <v>0.64744043</v>
      </c>
      <c r="PKH3">
        <v>0.72980165</v>
      </c>
      <c r="PKI3">
        <v>0.5259568</v>
      </c>
      <c r="PKJ3">
        <v>0.5326237700000001</v>
      </c>
      <c r="PKK3">
        <v>1.233668</v>
      </c>
      <c r="PKL3">
        <v>0.3572619</v>
      </c>
      <c r="PKM3">
        <v>0.69158256</v>
      </c>
      <c r="PKN3">
        <v>0.6854415</v>
      </c>
      <c r="PKO3">
        <v>0.475425</v>
      </c>
      <c r="PKP3">
        <v>0.65440834</v>
      </c>
      <c r="PKQ3">
        <v>0.73312</v>
      </c>
      <c r="PKR3">
        <v>0.21902859</v>
      </c>
      <c r="PKS3">
        <v>1.8528357</v>
      </c>
      <c r="PKT3">
        <v>0.6246439</v>
      </c>
      <c r="PKU3">
        <v>0.43920735</v>
      </c>
      <c r="PKV3">
        <v>0.911258</v>
      </c>
      <c r="PKW3">
        <v>0.38787845</v>
      </c>
      <c r="PKX3">
        <v>0.28327534</v>
      </c>
      <c r="PKY3">
        <v>1.0162139</v>
      </c>
      <c r="PKZ3">
        <v>0.35186</v>
      </c>
      <c r="PLA3">
        <v>0.6985884</v>
      </c>
      <c r="PLB3">
        <v>0.6257129299999999</v>
      </c>
      <c r="PLC3">
        <v>0.4559034</v>
      </c>
      <c r="PLD3">
        <v>0.3502509</v>
      </c>
      <c r="PLE3">
        <v>0.856679</v>
      </c>
      <c r="PLF3">
        <v>0.5722391999999999</v>
      </c>
      <c r="PLG3">
        <v>0.1596635</v>
      </c>
      <c r="PLH3">
        <v>4.2789793</v>
      </c>
      <c r="PLI3">
        <v>0.6602905</v>
      </c>
      <c r="PLJ3">
        <v>0.16715012</v>
      </c>
      <c r="PLK3">
        <v>3.849407</v>
      </c>
      <c r="PLL3">
        <v>0.2107659</v>
      </c>
      <c r="PLM3">
        <v>2.454976</v>
      </c>
      <c r="PLN3">
        <v>0.09415993</v>
      </c>
      <c r="PLO3">
        <v>5.2319555</v>
      </c>
      <c r="PLP3">
        <v>0.3180854</v>
      </c>
      <c r="PLQ3">
        <v>0.8104587</v>
      </c>
      <c r="PLR3">
        <v>2.6559625</v>
      </c>
      <c r="PLS3">
        <v>0.2455861</v>
      </c>
      <c r="PLT3">
        <v>1.4895045</v>
      </c>
      <c r="PLU3">
        <v>0.5396926</v>
      </c>
      <c r="PLV3">
        <v>0.46243766</v>
      </c>
      <c r="PLW3">
        <v>1.1104134</v>
      </c>
      <c r="PLX3">
        <v>0.41139776</v>
      </c>
      <c r="PLY3">
        <v>0.69136757</v>
      </c>
      <c r="PLZ3">
        <v>0.47298455</v>
      </c>
      <c r="PMA3">
        <v>1.6947556</v>
      </c>
      <c r="PMB3">
        <v>0.51893866</v>
      </c>
      <c r="PMC3">
        <v>1.440208</v>
      </c>
      <c r="PMD3">
        <v>0.8922459</v>
      </c>
      <c r="PME3">
        <v>0.5201502</v>
      </c>
      <c r="PMF3">
        <v>0.7502036</v>
      </c>
      <c r="PMG3">
        <v>0.91708416</v>
      </c>
      <c r="PMH3">
        <v>0.49735725</v>
      </c>
      <c r="PMI3">
        <v>0.38068387</v>
      </c>
      <c r="PMJ3">
        <v>1.798714</v>
      </c>
      <c r="PMK3">
        <v>0.44493943</v>
      </c>
      <c r="PML3">
        <v>0.58760643</v>
      </c>
      <c r="PMM3">
        <v>1.4834394</v>
      </c>
      <c r="PMN3">
        <v>0.38510418</v>
      </c>
      <c r="PMO3">
        <v>0.9751624</v>
      </c>
      <c r="PMP3">
        <v>1.2464023</v>
      </c>
      <c r="PMQ3">
        <v>0.6637155</v>
      </c>
      <c r="PMR3">
        <v>0.54884756</v>
      </c>
      <c r="PMS3">
        <v>0.755421</v>
      </c>
      <c r="PMT3">
        <v>0.7260563</v>
      </c>
      <c r="PMU3">
        <v>0.33787853</v>
      </c>
      <c r="PMV3">
        <v>1.3686689</v>
      </c>
      <c r="PMW3">
        <v>0.83915734</v>
      </c>
      <c r="PMX3">
        <v>0.28046885</v>
      </c>
      <c r="PMY3">
        <v>0.8732948</v>
      </c>
      <c r="PMZ3">
        <v>0.9839937</v>
      </c>
      <c r="PNA3">
        <v>0.50209624</v>
      </c>
      <c r="PNB3">
        <v>1.0485681</v>
      </c>
      <c r="PNC3">
        <v>0.5985046000000001</v>
      </c>
      <c r="PND3">
        <v>0.67130506</v>
      </c>
      <c r="PNE3">
        <v>1.2087817</v>
      </c>
      <c r="PNF3">
        <v>0.469807</v>
      </c>
      <c r="PNG3">
        <v>0.46042007</v>
      </c>
      <c r="PNH3">
        <v>1.194983</v>
      </c>
      <c r="PNI3">
        <v>0.7092053</v>
      </c>
      <c r="PNJ3">
        <v>0.38763186</v>
      </c>
      <c r="PNK3">
        <v>1.2129915</v>
      </c>
      <c r="PNL3">
        <v>0.836149</v>
      </c>
      <c r="PNM3">
        <v>0.49262822</v>
      </c>
      <c r="PNN3">
        <v>0.8880014000000001</v>
      </c>
      <c r="PNO3">
        <v>0.83018386</v>
      </c>
      <c r="PNP3">
        <v>0.65603316</v>
      </c>
      <c r="PNQ3">
        <v>0.8186906</v>
      </c>
      <c r="PNR3">
        <v>0.5352613000000001</v>
      </c>
      <c r="PNS3">
        <v>0.8189541</v>
      </c>
      <c r="PNT3">
        <v>0.69318485</v>
      </c>
      <c r="PNU3">
        <v>0.5141963000000001</v>
      </c>
      <c r="PNV3">
        <v>0.76067054</v>
      </c>
      <c r="PNW3">
        <v>0.45553443</v>
      </c>
      <c r="PNX3">
        <v>0.80287635</v>
      </c>
      <c r="PNY3">
        <v>0.94070697</v>
      </c>
      <c r="PNZ3">
        <v>0.6456808000000001</v>
      </c>
      <c r="POA3">
        <v>0.6647896</v>
      </c>
      <c r="POB3">
        <v>0.91011286</v>
      </c>
      <c r="POC3">
        <v>0.6733635</v>
      </c>
      <c r="POD3">
        <v>0.27245426</v>
      </c>
      <c r="POE3">
        <v>1.0422637</v>
      </c>
      <c r="POF3">
        <v>0.7986833</v>
      </c>
      <c r="POG3">
        <v>0.20796332</v>
      </c>
      <c r="POH3">
        <v>3.349553</v>
      </c>
      <c r="POI3">
        <v>1.506177</v>
      </c>
      <c r="POJ3">
        <v>0.08973549</v>
      </c>
      <c r="POK3">
        <v>3.3778987</v>
      </c>
      <c r="POL3">
        <v>2.7595577</v>
      </c>
      <c r="POM3">
        <v>0.07435864</v>
      </c>
      <c r="PON3">
        <v>4.2356725</v>
      </c>
      <c r="POO3">
        <v>0.2898534</v>
      </c>
      <c r="POP3">
        <v>2.7974582</v>
      </c>
      <c r="POQ3">
        <v>0.27462175</v>
      </c>
      <c r="POR3">
        <v>2.4830801</v>
      </c>
      <c r="POS3">
        <v>0.94224596</v>
      </c>
      <c r="POT3">
        <v>0.52009237</v>
      </c>
      <c r="POU3">
        <v>1.4185466</v>
      </c>
      <c r="POV3">
        <v>0.28124562</v>
      </c>
      <c r="POW3">
        <v>1.431699</v>
      </c>
      <c r="POX3">
        <v>0.9797411</v>
      </c>
      <c r="POY3">
        <v>0.53763556</v>
      </c>
      <c r="POZ3">
        <v>0.5802622</v>
      </c>
      <c r="PPA3">
        <v>0.9063945</v>
      </c>
      <c r="PPB3">
        <v>0.5728445</v>
      </c>
      <c r="PPC3">
        <v>0.73943025</v>
      </c>
      <c r="PPD3">
        <v>1.0709062</v>
      </c>
      <c r="PPE3">
        <v>0.632138</v>
      </c>
      <c r="PPF3">
        <v>0.7069367</v>
      </c>
      <c r="PPG3">
        <v>0.5984721</v>
      </c>
      <c r="PPH3">
        <v>0.6905079</v>
      </c>
      <c r="PPI3">
        <v>0.60656965</v>
      </c>
      <c r="PPJ3">
        <v>0.7614625699999999</v>
      </c>
      <c r="PPK3">
        <v>0.57493246</v>
      </c>
      <c r="PPL3">
        <v>0.4853809</v>
      </c>
      <c r="PPM3">
        <v>1.4064093</v>
      </c>
      <c r="PPN3">
        <v>0.2302404</v>
      </c>
      <c r="PPO3">
        <v>1.7395313</v>
      </c>
      <c r="PPP3">
        <v>0.9016542400000001</v>
      </c>
      <c r="PPQ3">
        <v>0.38760728</v>
      </c>
      <c r="PPR3">
        <v>0.7006242</v>
      </c>
      <c r="PPS3">
        <v>0.9051021</v>
      </c>
      <c r="PPT3">
        <v>0.46689558</v>
      </c>
      <c r="PPU3">
        <v>0.9813396</v>
      </c>
      <c r="PPV3">
        <v>0.53661394</v>
      </c>
      <c r="PPW3">
        <v>0.91210616</v>
      </c>
      <c r="PPX3">
        <v>0.5213295999999999</v>
      </c>
      <c r="PPY3">
        <v>0.6566919</v>
      </c>
      <c r="PPZ3">
        <v>0.6758671000000001</v>
      </c>
      <c r="PQA3">
        <v>0.60913503</v>
      </c>
      <c r="PQB3">
        <v>0.7121693</v>
      </c>
      <c r="PQC3">
        <v>0.41420895</v>
      </c>
      <c r="PQD3">
        <v>0.7676818</v>
      </c>
      <c r="PQE3">
        <v>0.96564615</v>
      </c>
      <c r="PQF3">
        <v>0.56153774</v>
      </c>
      <c r="PQG3">
        <v>0.5581578</v>
      </c>
      <c r="PQH3">
        <v>1.0087386</v>
      </c>
      <c r="PQI3">
        <v>0.8856589</v>
      </c>
      <c r="PQJ3">
        <v>0.44116375</v>
      </c>
      <c r="PQK3">
        <v>0.49536613</v>
      </c>
      <c r="PQL3">
        <v>1.5709682</v>
      </c>
      <c r="PQM3">
        <v>0.6184092</v>
      </c>
      <c r="PQN3">
        <v>0.3406453</v>
      </c>
      <c r="PQO3">
        <v>1.2180269</v>
      </c>
      <c r="PQP3">
        <v>0.8285665</v>
      </c>
      <c r="PQQ3">
        <v>0.6275973</v>
      </c>
      <c r="PQR3">
        <v>0.8946591</v>
      </c>
      <c r="PQS3">
        <v>0.7791401</v>
      </c>
      <c r="PQT3">
        <v>0.7247946</v>
      </c>
      <c r="PQU3">
        <v>0.5247834</v>
      </c>
      <c r="PQV3">
        <v>0.77038467</v>
      </c>
      <c r="PQW3">
        <v>0.36032864</v>
      </c>
      <c r="PQX3">
        <v>1.8039408</v>
      </c>
      <c r="PQY3">
        <v>0.29233402</v>
      </c>
      <c r="PQZ3">
        <v>1.5044671</v>
      </c>
      <c r="PRA3">
        <v>0.8662993</v>
      </c>
      <c r="PRB3">
        <v>0.5168847</v>
      </c>
      <c r="PRC3">
        <v>0.7505504</v>
      </c>
      <c r="PRD3">
        <v>0.46339422</v>
      </c>
      <c r="PRE3">
        <v>0.8450334</v>
      </c>
      <c r="PRF3">
        <v>0.60307616</v>
      </c>
      <c r="PRG3">
        <v>0.22586077</v>
      </c>
      <c r="PRH3">
        <v>2.4122267</v>
      </c>
      <c r="PRI3">
        <v>1.8514262</v>
      </c>
      <c r="PRJ3">
        <v>0.12783578</v>
      </c>
      <c r="PRK3">
        <v>3.7126524</v>
      </c>
      <c r="PRL3">
        <v>2.1050744</v>
      </c>
      <c r="PRM3">
        <v>0.1646578</v>
      </c>
      <c r="PRN3">
        <v>2.5901747</v>
      </c>
      <c r="PRO3">
        <v>0.63326967</v>
      </c>
      <c r="PRP3">
        <v>0.48267952</v>
      </c>
      <c r="PRQ3">
        <v>1.0290698</v>
      </c>
      <c r="PRR3">
        <v>0.4769848</v>
      </c>
      <c r="PRS3">
        <v>0.9067135</v>
      </c>
      <c r="PRT3">
        <v>0.62353694</v>
      </c>
      <c r="PRU3">
        <v>0.51308644</v>
      </c>
      <c r="PRV3">
        <v>0.7088765</v>
      </c>
      <c r="PRW3">
        <v>0.7740965</v>
      </c>
      <c r="PRX3">
        <v>1.216289</v>
      </c>
      <c r="PRY3">
        <v>0.805876</v>
      </c>
      <c r="PRZ3">
        <v>0.51151216</v>
      </c>
      <c r="PSA3">
        <v>0.7487185</v>
      </c>
      <c r="PSB3">
        <v>1.0407985</v>
      </c>
      <c r="PSC3">
        <v>0.3666195</v>
      </c>
      <c r="PSD3">
        <v>1.3734274</v>
      </c>
      <c r="PSE3">
        <v>0.75708586</v>
      </c>
      <c r="PSF3">
        <v>0.39031082</v>
      </c>
      <c r="PSG3">
        <v>1.9624207</v>
      </c>
      <c r="PSH3">
        <v>0.86787266</v>
      </c>
      <c r="PSI3">
        <v>0.20941591</v>
      </c>
      <c r="PSJ3">
        <v>2.669888</v>
      </c>
      <c r="PSK3">
        <v>1.2382802</v>
      </c>
      <c r="PSL3">
        <v>0.30335242</v>
      </c>
      <c r="PSM3">
        <v>1.74429</v>
      </c>
      <c r="PSN3">
        <v>1.1292212</v>
      </c>
      <c r="PSO3">
        <v>0.31809968</v>
      </c>
      <c r="PSP3">
        <v>2.5731494</v>
      </c>
      <c r="PSQ3">
        <v>0.6529109</v>
      </c>
      <c r="PSR3">
        <v>0.5100367</v>
      </c>
      <c r="PSS3">
        <v>1.0698099</v>
      </c>
      <c r="PST3">
        <v>0.7098518</v>
      </c>
      <c r="PSU3">
        <v>0.4063179</v>
      </c>
      <c r="PSV3">
        <v>1.1117508</v>
      </c>
      <c r="PSW3">
        <v>0.22179627</v>
      </c>
      <c r="PSX3">
        <v>0.3976878</v>
      </c>
      <c r="PSY3">
        <v>1.49776</v>
      </c>
      <c r="PSZ3">
        <v>0.7736165</v>
      </c>
      <c r="PTA3">
        <v>0.46460977</v>
      </c>
      <c r="PTB3">
        <v>0.9404832</v>
      </c>
      <c r="PTC3">
        <v>0.59555054</v>
      </c>
      <c r="PTD3">
        <v>0.6046789</v>
      </c>
      <c r="PTE3">
        <v>1.3589473</v>
      </c>
      <c r="PTF3">
        <v>0.6731012</v>
      </c>
      <c r="PTG3">
        <v>0.404877</v>
      </c>
      <c r="PTH3">
        <v>0.98224044</v>
      </c>
      <c r="PTI3">
        <v>0.62000287</v>
      </c>
      <c r="PTJ3">
        <v>0.5510205</v>
      </c>
      <c r="PTK3">
        <v>0.83740246</v>
      </c>
      <c r="PTL3">
        <v>0.7640511</v>
      </c>
      <c r="PTM3">
        <v>0.73478717</v>
      </c>
      <c r="PTN3">
        <v>0.4148512</v>
      </c>
      <c r="PTO3">
        <v>0.8186141</v>
      </c>
      <c r="PTP3">
        <v>0.8224776</v>
      </c>
      <c r="PTQ3">
        <v>0.3473708</v>
      </c>
      <c r="PTR3">
        <v>0.8634515</v>
      </c>
      <c r="PTS3">
        <v>0.65534425</v>
      </c>
      <c r="PTT3">
        <v>0.68344545</v>
      </c>
      <c r="PTU3">
        <v>0.38634425</v>
      </c>
      <c r="PTV3">
        <v>1.1318494</v>
      </c>
      <c r="PTW3">
        <v>0.7721634000000001</v>
      </c>
      <c r="PTX3">
        <v>0.4261136</v>
      </c>
      <c r="PTY3">
        <v>0.69082135</v>
      </c>
      <c r="PTZ3">
        <v>0.6596502</v>
      </c>
      <c r="PUA3">
        <v>0.73582053</v>
      </c>
      <c r="PUB3">
        <v>0.5353166499999999</v>
      </c>
      <c r="PUC3">
        <v>0.51647806</v>
      </c>
      <c r="PUD3">
        <v>0.37549344</v>
      </c>
      <c r="PUE3">
        <v>1.2090077</v>
      </c>
      <c r="PUF3">
        <v>0.6414212</v>
      </c>
      <c r="PUG3">
        <v>0.2038193</v>
      </c>
      <c r="PUH3">
        <v>2.554757</v>
      </c>
      <c r="PUI3">
        <v>1.8780546</v>
      </c>
      <c r="PUJ3">
        <v>0.15137121</v>
      </c>
      <c r="PUK3">
        <v>1.3005178</v>
      </c>
      <c r="PUL3">
        <v>1.9251239</v>
      </c>
      <c r="PUM3">
        <v>0.45066732</v>
      </c>
      <c r="PUN3">
        <v>0.57432806</v>
      </c>
      <c r="PUO3">
        <v>1.14608</v>
      </c>
      <c r="PUP3">
        <v>0.760975</v>
      </c>
      <c r="PUQ3">
        <v>0.47597304</v>
      </c>
      <c r="PUR3">
        <v>0.9357233</v>
      </c>
      <c r="PUS3">
        <v>0.8010914</v>
      </c>
      <c r="PUT3">
        <v>0.5579567</v>
      </c>
      <c r="PUU3">
        <v>0.40597394</v>
      </c>
      <c r="PUV3">
        <v>0.83615184</v>
      </c>
      <c r="PUW3">
        <v>0.694029</v>
      </c>
      <c r="PUX3">
        <v>0.6242835</v>
      </c>
      <c r="PUY3">
        <v>0.48416424</v>
      </c>
      <c r="PUZ3">
        <v>0.7720996</v>
      </c>
      <c r="PVA3">
        <v>0.2754153</v>
      </c>
      <c r="PVB3">
        <v>0.8513841599999999</v>
      </c>
      <c r="PVC3">
        <v>0.6350021</v>
      </c>
      <c r="PVD3">
        <v>0.50165373</v>
      </c>
      <c r="PVE3">
        <v>1.3440611</v>
      </c>
      <c r="PVF3">
        <v>0.15777497</v>
      </c>
      <c r="PVG3">
        <v>1.6411855</v>
      </c>
      <c r="PVH3">
        <v>0.8224012000000001</v>
      </c>
      <c r="PVI3">
        <v>0.35787553</v>
      </c>
      <c r="PVJ3">
        <v>1.3515575</v>
      </c>
      <c r="PVK3">
        <v>0.23692256</v>
      </c>
      <c r="PVL3">
        <v>2.4615388</v>
      </c>
      <c r="PVM3">
        <v>0.64700675</v>
      </c>
      <c r="PVN3">
        <v>0.65907025</v>
      </c>
      <c r="PVO3">
        <v>0.74852276</v>
      </c>
      <c r="PVP3">
        <v>0.7699413000000001</v>
      </c>
      <c r="PVQ3">
        <v>0.49695224</v>
      </c>
      <c r="PVR3">
        <v>0.61409783</v>
      </c>
      <c r="PVS3">
        <v>0.6836659</v>
      </c>
      <c r="PVT3">
        <v>0.55479205</v>
      </c>
      <c r="PVU3">
        <v>0.7636125</v>
      </c>
      <c r="PVV3">
        <v>0.46545956</v>
      </c>
      <c r="PVW3">
        <v>1.1136798</v>
      </c>
      <c r="PVX3">
        <v>0.359016</v>
      </c>
      <c r="PVY3">
        <v>1.0156754</v>
      </c>
      <c r="PVZ3">
        <v>0.99991906</v>
      </c>
      <c r="PWA3">
        <v>0.5468612</v>
      </c>
      <c r="PWB3">
        <v>0.5586461</v>
      </c>
      <c r="PWC3">
        <v>0.854255</v>
      </c>
      <c r="PWD3">
        <v>0.23207927</v>
      </c>
      <c r="PWE3">
        <v>3.0369985</v>
      </c>
      <c r="PWF3">
        <v>0.49918878</v>
      </c>
      <c r="PWG3">
        <v>0.29711837</v>
      </c>
      <c r="PWH3">
        <v>2.6716294</v>
      </c>
      <c r="PWI3">
        <v>0.5482739</v>
      </c>
      <c r="PWJ3">
        <v>0.4097722</v>
      </c>
      <c r="PWK3">
        <v>1.2038445</v>
      </c>
      <c r="PWL3">
        <v>0.71703005</v>
      </c>
      <c r="PWM3">
        <v>0.38587126</v>
      </c>
      <c r="PWN3">
        <v>0.43901545</v>
      </c>
      <c r="PWO3">
        <v>0.60576755</v>
      </c>
      <c r="PWP3">
        <v>0.65864515</v>
      </c>
      <c r="PWQ3">
        <v>0.5246722700000001</v>
      </c>
      <c r="PWR3">
        <v>0.38419908</v>
      </c>
      <c r="PWS3">
        <v>1.148462</v>
      </c>
      <c r="PWT3">
        <v>0.68077064</v>
      </c>
      <c r="PWU3">
        <v>0.46218306</v>
      </c>
      <c r="PWV3">
        <v>1.0521467</v>
      </c>
      <c r="PWW3">
        <v>0.7314643</v>
      </c>
      <c r="PWX3">
        <v>0.40962932</v>
      </c>
      <c r="PWY3">
        <v>0.6328156</v>
      </c>
      <c r="PWZ3">
        <v>0.47382474</v>
      </c>
      <c r="PXA3">
        <v>0.62208694</v>
      </c>
      <c r="PXB3">
        <v>0.83372843</v>
      </c>
      <c r="PXC3">
        <v>0.37780243</v>
      </c>
      <c r="PXD3">
        <v>0.6512949</v>
      </c>
      <c r="PXE3">
        <v>0.3342204</v>
      </c>
      <c r="PXF3">
        <v>1.7925242</v>
      </c>
      <c r="PXG3">
        <v>0.15938449</v>
      </c>
      <c r="PXH3">
        <v>4.409897</v>
      </c>
      <c r="PXI3">
        <v>1.1026165</v>
      </c>
      <c r="PXJ3">
        <v>0.26541898</v>
      </c>
      <c r="PXK3">
        <v>1.4787463</v>
      </c>
      <c r="PXL3">
        <v>0.92799765</v>
      </c>
      <c r="PXM3">
        <v>0.5320314</v>
      </c>
      <c r="PXN3">
        <v>0.6355947</v>
      </c>
      <c r="PXO3">
        <v>0.85371125</v>
      </c>
      <c r="PXP3">
        <v>0.6546291</v>
      </c>
      <c r="PXQ3">
        <v>0.38490465</v>
      </c>
      <c r="PXR3">
        <v>0.56357735</v>
      </c>
      <c r="PXS3">
        <v>1.0984552</v>
      </c>
      <c r="PXT3">
        <v>0.37590787</v>
      </c>
      <c r="PXU3">
        <v>0.62098527</v>
      </c>
      <c r="PXV3">
        <v>0.5021738</v>
      </c>
      <c r="PXW3">
        <v>0.5068829</v>
      </c>
      <c r="PXX3">
        <v>0.589749</v>
      </c>
      <c r="PXY3">
        <v>0.4539446</v>
      </c>
      <c r="PXZ3">
        <v>0.57388073</v>
      </c>
      <c r="PYA3">
        <v>0.33632016</v>
      </c>
      <c r="PYB3">
        <v>0.8415733</v>
      </c>
      <c r="PYC3">
        <v>0.34535897</v>
      </c>
      <c r="PYD3">
        <v>1.0392355</v>
      </c>
      <c r="PYE3">
        <v>0.45896983</v>
      </c>
      <c r="PYF3">
        <v>0.8387975</v>
      </c>
      <c r="PYG3">
        <v>0.32068652</v>
      </c>
      <c r="PYH3">
        <v>0.666515</v>
      </c>
      <c r="PYI3">
        <v>0.7509254</v>
      </c>
      <c r="PYJ3">
        <v>0.27098808</v>
      </c>
      <c r="PYK3">
        <v>2.183085</v>
      </c>
      <c r="PYL3">
        <v>0.15001225</v>
      </c>
      <c r="PYM3">
        <v>2.9528208</v>
      </c>
      <c r="PYN3">
        <v>0.9470665</v>
      </c>
      <c r="PYO3">
        <v>0.2767061</v>
      </c>
      <c r="PYP3">
        <v>2.3718352</v>
      </c>
      <c r="PYQ3">
        <v>0.39703423</v>
      </c>
      <c r="PYR3">
        <v>0.6492203</v>
      </c>
      <c r="PYS3">
        <v>0.75073516</v>
      </c>
      <c r="PYT3">
        <v>0.7052344</v>
      </c>
      <c r="PYU3">
        <v>0.86701334</v>
      </c>
      <c r="PYV3">
        <v>0.28104967</v>
      </c>
      <c r="PYW3">
        <v>1.9701306</v>
      </c>
      <c r="PYX3">
        <v>0.21167585</v>
      </c>
      <c r="PYY3">
        <v>2.98384</v>
      </c>
      <c r="PYZ3">
        <v>0.92537034</v>
      </c>
      <c r="PZA3">
        <v>0.6017642</v>
      </c>
      <c r="PZB3">
        <v>0.8319341</v>
      </c>
      <c r="PZC3">
        <v>0.89671135</v>
      </c>
      <c r="PZD3">
        <v>0.6845860499999999</v>
      </c>
      <c r="PZE3">
        <v>0.4054488</v>
      </c>
      <c r="PZF3">
        <v>1.6391493</v>
      </c>
      <c r="PZG3">
        <v>0.322971</v>
      </c>
      <c r="PZH3">
        <v>1.2095733</v>
      </c>
      <c r="PZI3">
        <v>1.4224616</v>
      </c>
      <c r="PZJ3">
        <v>0.27095076</v>
      </c>
      <c r="PZK3">
        <v>0.99410117</v>
      </c>
      <c r="PZL3">
        <v>0.86196953</v>
      </c>
      <c r="PZM3">
        <v>0.60722655</v>
      </c>
      <c r="PZN3">
        <v>0.54252714</v>
      </c>
      <c r="PZO3">
        <v>0.4546245</v>
      </c>
      <c r="PZP3">
        <v>1.0707668</v>
      </c>
      <c r="PZQ3">
        <v>0.42257804</v>
      </c>
      <c r="PZR3">
        <v>0.5154499</v>
      </c>
      <c r="PZS3">
        <v>0.8419908</v>
      </c>
      <c r="PZT3">
        <v>0.5739533999999999</v>
      </c>
      <c r="PZU3">
        <v>0.33719927</v>
      </c>
      <c r="PZV3">
        <v>0.36793032</v>
      </c>
      <c r="PZW3">
        <v>2.1740572</v>
      </c>
      <c r="PZX3">
        <v>0.14933562</v>
      </c>
      <c r="PZY3">
        <v>3.1347961</v>
      </c>
      <c r="PZZ3">
        <v>1.4303622</v>
      </c>
      <c r="QAA3">
        <v>0.42522734</v>
      </c>
      <c r="QAB3">
        <v>0.91125184</v>
      </c>
      <c r="QAC3">
        <v>1.2391043</v>
      </c>
      <c r="QAD3">
        <v>0.3162711</v>
      </c>
      <c r="QAE3">
        <v>1.1108729</v>
      </c>
      <c r="QAF3">
        <v>0.67465</v>
      </c>
      <c r="QAG3">
        <v>0.27726498</v>
      </c>
      <c r="QAH3">
        <v>0.76979625</v>
      </c>
      <c r="QAI3">
        <v>1.1095762</v>
      </c>
      <c r="QAJ3">
        <v>0.22278726</v>
      </c>
      <c r="QAK3">
        <v>0.5063096</v>
      </c>
      <c r="QAL3">
        <v>1.1273029</v>
      </c>
      <c r="QAM3">
        <v>0.43844897</v>
      </c>
      <c r="QAN3">
        <v>0.30046785</v>
      </c>
      <c r="QAO3">
        <v>0.957196</v>
      </c>
      <c r="QAP3">
        <v>0.70432204</v>
      </c>
      <c r="QAQ3">
        <v>0.4250042</v>
      </c>
      <c r="QAR3">
        <v>0.5764487</v>
      </c>
      <c r="QAS3">
        <v>0.6403238999999999</v>
      </c>
      <c r="QAT3">
        <v>0.5843931999999999</v>
      </c>
      <c r="QAU3">
        <v>0.55677414</v>
      </c>
      <c r="QAV3">
        <v>0.4679017</v>
      </c>
      <c r="QAW3">
        <v>0.74863636</v>
      </c>
      <c r="QAX3">
        <v>0.714134</v>
      </c>
      <c r="QAY3">
        <v>0.43215176</v>
      </c>
      <c r="QAZ3">
        <v>0.5627898</v>
      </c>
      <c r="QBA3">
        <v>0.63580865</v>
      </c>
      <c r="QBB3">
        <v>0.95759857</v>
      </c>
      <c r="QBC3">
        <v>0.36927313</v>
      </c>
      <c r="QBD3">
        <v>0.88328326</v>
      </c>
      <c r="QBE3">
        <v>1.0184869</v>
      </c>
      <c r="QBF3">
        <v>0.32106727</v>
      </c>
      <c r="QBG3">
        <v>0.8631686</v>
      </c>
      <c r="QBH3">
        <v>0.6205893</v>
      </c>
      <c r="QBI3">
        <v>0.2962127</v>
      </c>
      <c r="QBJ3">
        <v>1.1817255</v>
      </c>
      <c r="QBK3">
        <v>0.43689954</v>
      </c>
      <c r="QBL3">
        <v>0.94293773</v>
      </c>
      <c r="QBM3">
        <v>0.23541802</v>
      </c>
      <c r="QBN3">
        <v>0.97500825</v>
      </c>
      <c r="QBO3">
        <v>0.66027236</v>
      </c>
      <c r="QBP3">
        <v>0.4144382</v>
      </c>
      <c r="QBQ3">
        <v>1.1806906</v>
      </c>
      <c r="QBR3">
        <v>0.24325109</v>
      </c>
      <c r="QBS3">
        <v>2.9963388</v>
      </c>
      <c r="QBT3">
        <v>0.4415604</v>
      </c>
      <c r="QBU3">
        <v>0.42648348</v>
      </c>
      <c r="QBV3">
        <v>1.0288424</v>
      </c>
      <c r="QBW3">
        <v>0.5444777</v>
      </c>
      <c r="QBX3">
        <v>0.6238247</v>
      </c>
      <c r="QBY3">
        <v>0.35545245</v>
      </c>
      <c r="QBZ3">
        <v>0.5858748</v>
      </c>
      <c r="QCA3">
        <v>0.692748</v>
      </c>
      <c r="QCB3">
        <v>0.34019125</v>
      </c>
      <c r="QCC3">
        <v>1.6329736</v>
      </c>
      <c r="QCD3">
        <v>0.7950473</v>
      </c>
      <c r="QCE3">
        <v>0.69106615</v>
      </c>
      <c r="QCF3">
        <v>0.8490827</v>
      </c>
      <c r="QCG3">
        <v>0.7155198</v>
      </c>
      <c r="QCH3">
        <v>0.6101168</v>
      </c>
      <c r="QCI3">
        <v>0.9653132</v>
      </c>
      <c r="QCJ3">
        <v>0.82046056</v>
      </c>
      <c r="QCK3">
        <v>0.19922793</v>
      </c>
      <c r="QCL3">
        <v>3.4532225</v>
      </c>
      <c r="QCM3">
        <v>0.32525796</v>
      </c>
      <c r="QCN3">
        <v>0.5343985</v>
      </c>
      <c r="QCO3">
        <v>0.87179923</v>
      </c>
      <c r="QCP3">
        <v>0.4681192</v>
      </c>
      <c r="QCQ3">
        <v>0.54510707</v>
      </c>
      <c r="QCR3">
        <v>0.6395038</v>
      </c>
      <c r="QCS3">
        <v>0.35676646</v>
      </c>
      <c r="QCT3">
        <v>1.6626928</v>
      </c>
      <c r="QCU3">
        <v>0.28522074</v>
      </c>
      <c r="QCV3">
        <v>0.55078816</v>
      </c>
      <c r="QCW3">
        <v>0.8131138</v>
      </c>
      <c r="QCX3">
        <v>0.84414256</v>
      </c>
      <c r="QCY3">
        <v>0.3155168</v>
      </c>
      <c r="QCZ3">
        <v>1.1899617</v>
      </c>
      <c r="QDA3">
        <v>0.41964513</v>
      </c>
      <c r="QDB3">
        <v>0.63226116</v>
      </c>
      <c r="QDC3">
        <v>0.6634572</v>
      </c>
      <c r="QDD3">
        <v>0.24688724</v>
      </c>
      <c r="QDE3">
        <v>0.48050445</v>
      </c>
      <c r="QDF3">
        <v>0.7071497</v>
      </c>
      <c r="QDG3">
        <v>0.3344035</v>
      </c>
      <c r="QDH3">
        <v>0.13505453</v>
      </c>
      <c r="QDI3">
        <v>4.215693</v>
      </c>
      <c r="QDJ3">
        <v>0.13931778</v>
      </c>
      <c r="QDK3">
        <v>2.367735</v>
      </c>
      <c r="QDL3">
        <v>1.0407331</v>
      </c>
      <c r="QDM3">
        <v>0.27754444</v>
      </c>
      <c r="QDN3">
        <v>1.1708344</v>
      </c>
      <c r="QDO3">
        <v>0.56355095</v>
      </c>
      <c r="QDP3">
        <v>0.79526836</v>
      </c>
      <c r="QDQ3">
        <v>0.28977156</v>
      </c>
      <c r="QDR3">
        <v>0.7218405</v>
      </c>
      <c r="QDS3">
        <v>0.4673001</v>
      </c>
      <c r="QDT3">
        <v>0.8635711700000001</v>
      </c>
      <c r="QDU3">
        <v>0.47888052</v>
      </c>
      <c r="QDV3">
        <v>0.39867002</v>
      </c>
      <c r="QDW3">
        <v>0.8993958</v>
      </c>
      <c r="QDX3">
        <v>0.52353907</v>
      </c>
      <c r="QDY3">
        <v>0.5079201</v>
      </c>
      <c r="QDZ3">
        <v>0.58344233</v>
      </c>
      <c r="QEA3">
        <v>0.4983907</v>
      </c>
      <c r="QEB3">
        <v>0.85182756</v>
      </c>
      <c r="QEC3">
        <v>0.6155348</v>
      </c>
      <c r="QED3">
        <v>0.4887141</v>
      </c>
      <c r="QEE3">
        <v>0.73989594</v>
      </c>
      <c r="QEF3">
        <v>0.45597243</v>
      </c>
      <c r="QEG3">
        <v>0.6446843</v>
      </c>
      <c r="QEH3">
        <v>0.5850946</v>
      </c>
      <c r="QEI3">
        <v>0.5391129</v>
      </c>
      <c r="QEJ3">
        <v>0.7608497</v>
      </c>
      <c r="QEK3">
        <v>0.7615478</v>
      </c>
      <c r="QEL3">
        <v>0.59225565</v>
      </c>
      <c r="QEM3">
        <v>0.63169754</v>
      </c>
      <c r="QEN3">
        <v>0.82399595</v>
      </c>
      <c r="QEO3">
        <v>0.3978126</v>
      </c>
      <c r="QEP3">
        <v>0.5637117</v>
      </c>
      <c r="QEQ3">
        <v>0.8927064</v>
      </c>
      <c r="QER3">
        <v>0.28009412</v>
      </c>
      <c r="QES3">
        <v>0.75432295</v>
      </c>
      <c r="QET3">
        <v>0.7441728</v>
      </c>
      <c r="QEU3">
        <v>0.19855821</v>
      </c>
      <c r="QEV3">
        <v>1.9661219</v>
      </c>
      <c r="QEW3">
        <v>0.321534</v>
      </c>
      <c r="QEX3">
        <v>0.66984344</v>
      </c>
      <c r="QEY3">
        <v>1.1295509</v>
      </c>
      <c r="QEZ3">
        <v>0.5285848399999999</v>
      </c>
      <c r="QFA3">
        <v>0.30902475</v>
      </c>
      <c r="QFB3">
        <v>1.9341667</v>
      </c>
      <c r="QFC3">
        <v>0.14849575</v>
      </c>
      <c r="QFD3">
        <v>4.994232</v>
      </c>
      <c r="QFE3">
        <v>0.0933879</v>
      </c>
      <c r="QFF3">
        <v>6.447426</v>
      </c>
      <c r="QFG3">
        <v>0.0026291255</v>
      </c>
      <c r="QFH3">
        <v>8.940283000000001</v>
      </c>
      <c r="QFI3">
        <v>0.5635023</v>
      </c>
      <c r="QFJ3">
        <v>2.6734276</v>
      </c>
      <c r="QFK3">
        <v>1.3646839</v>
      </c>
      <c r="QFL3">
        <v>1.4120797</v>
      </c>
      <c r="QFM3">
        <v>0.45149547</v>
      </c>
      <c r="QFN3">
        <v>1.8284411</v>
      </c>
      <c r="QFO3">
        <v>0.7390666</v>
      </c>
      <c r="QFP3">
        <v>0.9567202299999999</v>
      </c>
      <c r="QFQ3">
        <v>1.4029045</v>
      </c>
      <c r="QFR3">
        <v>0.8179396</v>
      </c>
      <c r="QFS3">
        <v>0.90083724</v>
      </c>
      <c r="QFT3">
        <v>1.0467786</v>
      </c>
      <c r="QFU3">
        <v>0.58911633</v>
      </c>
      <c r="QFV3">
        <v>0.75008565</v>
      </c>
      <c r="QFW3">
        <v>0.91900784</v>
      </c>
      <c r="QFX3">
        <v>0.6805611</v>
      </c>
      <c r="QFY3">
        <v>0.5687808</v>
      </c>
      <c r="QFZ3">
        <v>1.0112073</v>
      </c>
      <c r="QGA3">
        <v>1.09429</v>
      </c>
      <c r="QGB3">
        <v>0.4266747</v>
      </c>
      <c r="QGC3">
        <v>0.7116294</v>
      </c>
      <c r="QGD3">
        <v>0.96216106</v>
      </c>
      <c r="QGE3">
        <v>0.55609137</v>
      </c>
      <c r="QGF3">
        <v>0.671351</v>
      </c>
      <c r="QGG3">
        <v>0.5692328</v>
      </c>
      <c r="QGH3">
        <v>0.80639124</v>
      </c>
      <c r="QGI3">
        <v>1.1469227</v>
      </c>
      <c r="QGJ3">
        <v>0.9803166</v>
      </c>
      <c r="QGK3">
        <v>0.16770086</v>
      </c>
      <c r="QGL3">
        <v>2.835878</v>
      </c>
      <c r="QGM3">
        <v>0.9767985</v>
      </c>
      <c r="QGN3">
        <v>0.38820922</v>
      </c>
      <c r="QGO3">
        <v>1.3926094</v>
      </c>
      <c r="QGP3">
        <v>1.4418119</v>
      </c>
      <c r="QGQ3">
        <v>0.7787037</v>
      </c>
      <c r="QGR3">
        <v>0.64468</v>
      </c>
      <c r="QGS3">
        <v>0.80946326</v>
      </c>
      <c r="QGT3">
        <v>1.0784899</v>
      </c>
      <c r="QGU3">
        <v>0.62196255</v>
      </c>
      <c r="QGV3">
        <v>0.3181014</v>
      </c>
      <c r="QGW3">
        <v>0.87254953</v>
      </c>
      <c r="QGX3">
        <v>1.1061504</v>
      </c>
      <c r="QGY3">
        <v>0.8638142</v>
      </c>
      <c r="QGZ3">
        <v>0.40964875</v>
      </c>
      <c r="QHA3">
        <v>0.7453746</v>
      </c>
      <c r="QHB3">
        <v>0.5983727</v>
      </c>
      <c r="QHC3">
        <v>0.82317525</v>
      </c>
      <c r="QHD3">
        <v>0.7371551</v>
      </c>
      <c r="QHE3">
        <v>0.45273066</v>
      </c>
      <c r="QHF3">
        <v>1.5544081</v>
      </c>
      <c r="QHG3">
        <v>0.5944474</v>
      </c>
      <c r="QHH3">
        <v>0.5096395</v>
      </c>
      <c r="QHI3">
        <v>0.8848429</v>
      </c>
      <c r="QHJ3">
        <v>0.35540226</v>
      </c>
      <c r="QHK3">
        <v>0.8672898</v>
      </c>
      <c r="QHL3">
        <v>0.71935606</v>
      </c>
      <c r="QHM3">
        <v>0.39860988</v>
      </c>
      <c r="QHN3">
        <v>1.0365114</v>
      </c>
      <c r="QHO3">
        <v>0.6235788</v>
      </c>
      <c r="QHP3">
        <v>0.9293719499999999</v>
      </c>
      <c r="QHQ3">
        <v>0.88304734</v>
      </c>
      <c r="QHR3">
        <v>0.95315313</v>
      </c>
      <c r="QHS3">
        <v>0.40825972</v>
      </c>
      <c r="QHT3">
        <v>1.1018063</v>
      </c>
      <c r="QHU3">
        <v>1.0612912</v>
      </c>
      <c r="QHV3">
        <v>0.43787265</v>
      </c>
      <c r="QHW3">
        <v>1.0310798</v>
      </c>
      <c r="QHX3">
        <v>0.63818634</v>
      </c>
      <c r="QHY3">
        <v>0.65867305</v>
      </c>
      <c r="QHZ3">
        <v>0.9306404</v>
      </c>
      <c r="QIA3">
        <v>0.54560214</v>
      </c>
      <c r="QIB3">
        <v>0.63309675</v>
      </c>
      <c r="QIC3">
        <v>0.6841955</v>
      </c>
      <c r="QID3">
        <v>0.5962665700000001</v>
      </c>
      <c r="QIE3">
        <v>1.2128115</v>
      </c>
      <c r="QIF3">
        <v>0.8855003</v>
      </c>
      <c r="QIG3">
        <v>0.9641952499999999</v>
      </c>
      <c r="QIH3">
        <v>0.27863133</v>
      </c>
      <c r="QII3">
        <v>1.3731601</v>
      </c>
      <c r="QIJ3">
        <v>0.6846589</v>
      </c>
      <c r="QIK3">
        <v>0.35256213</v>
      </c>
      <c r="QIL3">
        <v>2.1094112</v>
      </c>
      <c r="QIM3">
        <v>1.4679425</v>
      </c>
      <c r="QIN3">
        <v>0.28248024</v>
      </c>
      <c r="QIO3">
        <v>1.5785313</v>
      </c>
      <c r="QIP3">
        <v>1.1760544</v>
      </c>
      <c r="QIQ3">
        <v>0.67141515</v>
      </c>
      <c r="QIR3">
        <v>0.6509249</v>
      </c>
      <c r="QIS3">
        <v>0.81301355</v>
      </c>
      <c r="QIT3">
        <v>0.8157663000000001</v>
      </c>
      <c r="QIU3">
        <v>0.72266155</v>
      </c>
      <c r="QIV3">
        <v>0.53780127</v>
      </c>
      <c r="QIW3">
        <v>0.6309179</v>
      </c>
      <c r="QIX3">
        <v>1.1442146</v>
      </c>
      <c r="QIY3">
        <v>0.6014728</v>
      </c>
      <c r="QIZ3">
        <v>0.5165553000000001</v>
      </c>
      <c r="QJA3">
        <v>1.6997283</v>
      </c>
      <c r="QJB3">
        <v>1.1848373</v>
      </c>
      <c r="QJC3">
        <v>0.5936166</v>
      </c>
      <c r="QJD3">
        <v>0.57113075</v>
      </c>
      <c r="QJE3">
        <v>1.0631634</v>
      </c>
      <c r="QJF3">
        <v>0.58834314</v>
      </c>
      <c r="QJG3">
        <v>0.3583334</v>
      </c>
      <c r="QJH3">
        <v>0.681268</v>
      </c>
      <c r="QJI3">
        <v>1.2659857</v>
      </c>
      <c r="QJJ3">
        <v>0.9038854</v>
      </c>
      <c r="QJK3">
        <v>0.1974468</v>
      </c>
      <c r="QJL3">
        <v>3.5748367</v>
      </c>
      <c r="QJM3">
        <v>1.1225848</v>
      </c>
      <c r="QJN3">
        <v>0.45673275</v>
      </c>
      <c r="QJO3">
        <v>1.1565819</v>
      </c>
      <c r="QJP3">
        <v>1.0821695</v>
      </c>
      <c r="QJQ3">
        <v>0.56276226</v>
      </c>
      <c r="QJR3">
        <v>0.58300287</v>
      </c>
      <c r="QJS3">
        <v>0.99889326</v>
      </c>
      <c r="QJT3">
        <v>0.47720987</v>
      </c>
      <c r="QJU3">
        <v>0.8965275</v>
      </c>
      <c r="QJV3">
        <v>0.7551786</v>
      </c>
      <c r="QJW3">
        <v>0.42188123</v>
      </c>
      <c r="QJX3">
        <v>1.2208366</v>
      </c>
      <c r="QJY3">
        <v>1.0952559</v>
      </c>
      <c r="QJZ3">
        <v>0.5170817</v>
      </c>
      <c r="QKA3">
        <v>0.55177736</v>
      </c>
      <c r="QKB3">
        <v>1.4692469</v>
      </c>
      <c r="QKC3">
        <v>0.63831484</v>
      </c>
      <c r="QKD3">
        <v>0.48277527</v>
      </c>
      <c r="QKE3">
        <v>1.2277472</v>
      </c>
      <c r="QKF3">
        <v>0.36440724</v>
      </c>
      <c r="QKG3">
        <v>1.4724162</v>
      </c>
      <c r="QKH3">
        <v>0.7489862</v>
      </c>
      <c r="QKI3">
        <v>0.57548034</v>
      </c>
      <c r="QKJ3">
        <v>0.89755744</v>
      </c>
      <c r="QKK3">
        <v>0.46048492</v>
      </c>
      <c r="QKL3">
        <v>0.68431157</v>
      </c>
      <c r="QKM3">
        <v>0.41921026</v>
      </c>
      <c r="QKN3">
        <v>0.52329826</v>
      </c>
      <c r="QKO3">
        <v>0.6641977</v>
      </c>
      <c r="QKP3">
        <v>0.97490126</v>
      </c>
      <c r="QKQ3">
        <v>0.73785913</v>
      </c>
      <c r="QKR3">
        <v>0.8595109</v>
      </c>
      <c r="QKS3">
        <v>0.24581629</v>
      </c>
      <c r="QKT3">
        <v>1.5661266</v>
      </c>
      <c r="QKU3">
        <v>0.5159019</v>
      </c>
      <c r="QKV3">
        <v>0.7349137</v>
      </c>
      <c r="QKW3">
        <v>0.7522178</v>
      </c>
      <c r="QKX3">
        <v>0.51272756</v>
      </c>
      <c r="QKY3">
        <v>1.3684866</v>
      </c>
      <c r="QKZ3">
        <v>0.9141145000000001</v>
      </c>
      <c r="QLA3">
        <v>0.5183783</v>
      </c>
      <c r="QLB3">
        <v>0.58657604</v>
      </c>
      <c r="QLC3">
        <v>1.0102726</v>
      </c>
      <c r="QLD3">
        <v>0.6008202</v>
      </c>
      <c r="QLE3">
        <v>0.8833325</v>
      </c>
      <c r="QLF3">
        <v>0.4888144</v>
      </c>
      <c r="QLG3">
        <v>0.841218</v>
      </c>
      <c r="QLH3">
        <v>0.54178697</v>
      </c>
      <c r="QLI3">
        <v>0.6990999</v>
      </c>
      <c r="QLJ3">
        <v>0.7205935999999999</v>
      </c>
      <c r="QLK3">
        <v>0.19412369</v>
      </c>
      <c r="QLL3">
        <v>5.527227</v>
      </c>
      <c r="QLM3">
        <v>0.7246596</v>
      </c>
      <c r="QLN3">
        <v>0.30615675</v>
      </c>
      <c r="QLO3">
        <v>2.0645444</v>
      </c>
      <c r="QLP3">
        <v>0.6792309</v>
      </c>
      <c r="QLQ3">
        <v>0.30983436</v>
      </c>
      <c r="QLR3">
        <v>1.012778</v>
      </c>
      <c r="QLS3">
        <v>0.52957344</v>
      </c>
      <c r="QLT3">
        <v>0.93832254</v>
      </c>
      <c r="QLU3">
        <v>0.8819875</v>
      </c>
      <c r="QLV3">
        <v>0.47832</v>
      </c>
      <c r="QLW3">
        <v>0.9493309</v>
      </c>
      <c r="QLX3">
        <v>0.41307735</v>
      </c>
      <c r="QLY3">
        <v>1.0812911</v>
      </c>
      <c r="QLZ3">
        <v>0.36111525</v>
      </c>
      <c r="QMA3">
        <v>0.9402101</v>
      </c>
      <c r="QMB3">
        <v>0.7949903</v>
      </c>
      <c r="QMC3">
        <v>0.5487886</v>
      </c>
      <c r="QMD3">
        <v>0.47828135</v>
      </c>
      <c r="QME3">
        <v>0.4644699</v>
      </c>
      <c r="QMF3">
        <v>0.6786960399999999</v>
      </c>
      <c r="QMG3">
        <v>0.5136264</v>
      </c>
      <c r="QMH3">
        <v>0.23830086</v>
      </c>
      <c r="QMI3">
        <v>2.4950218</v>
      </c>
      <c r="QMJ3">
        <v>0.8774529</v>
      </c>
      <c r="QMK3">
        <v>0.21083374</v>
      </c>
      <c r="QML3">
        <v>2.245198</v>
      </c>
      <c r="QMM3">
        <v>2.2646582</v>
      </c>
      <c r="QMN3">
        <v>0.23578915</v>
      </c>
      <c r="QMO3">
        <v>1.698923</v>
      </c>
      <c r="QMP3">
        <v>1.2232077</v>
      </c>
      <c r="QMQ3">
        <v>0.43112227</v>
      </c>
      <c r="QMR3">
        <v>0.37137592</v>
      </c>
      <c r="QMS3">
        <v>1.1126848</v>
      </c>
      <c r="QMT3">
        <v>0.83792007</v>
      </c>
      <c r="QMU3">
        <v>0.38768023</v>
      </c>
      <c r="QMV3">
        <v>0.6911559</v>
      </c>
      <c r="QMW3">
        <v>0.5273457</v>
      </c>
      <c r="QMX3">
        <v>0.5500274000000001</v>
      </c>
      <c r="QMY3">
        <v>0.7944947999999999</v>
      </c>
      <c r="QMZ3">
        <v>0.571314</v>
      </c>
      <c r="QNA3">
        <v>0.26936057</v>
      </c>
      <c r="QNB3">
        <v>1.9175732</v>
      </c>
      <c r="QNC3">
        <v>0.89885956</v>
      </c>
      <c r="QND3">
        <v>0.50355816</v>
      </c>
      <c r="QNE3">
        <v>0.9076215</v>
      </c>
      <c r="QNF3">
        <v>0.8943864</v>
      </c>
      <c r="QNG3">
        <v>0.64907837</v>
      </c>
      <c r="QNH3">
        <v>0.43871728</v>
      </c>
      <c r="QNI3">
        <v>0.70778143</v>
      </c>
      <c r="QNJ3">
        <v>0.27861536</v>
      </c>
      <c r="QNK3">
        <v>1.5217297</v>
      </c>
      <c r="QNL3">
        <v>0.324396</v>
      </c>
      <c r="QNM3">
        <v>1.3396211</v>
      </c>
      <c r="QNN3">
        <v>1.0414639</v>
      </c>
      <c r="QNO3">
        <v>0.5328496700000001</v>
      </c>
      <c r="QNP3">
        <v>0.8045373</v>
      </c>
      <c r="QNQ3">
        <v>0.7247626</v>
      </c>
      <c r="QNR3">
        <v>0.7045811</v>
      </c>
      <c r="QNS3">
        <v>0.71191543</v>
      </c>
      <c r="QNT3">
        <v>0.4149158</v>
      </c>
      <c r="QNU3">
        <v>0.8822642000000001</v>
      </c>
      <c r="QNV3">
        <v>0.4984795</v>
      </c>
      <c r="QNW3">
        <v>0.6364084</v>
      </c>
      <c r="QNX3">
        <v>0.55821276</v>
      </c>
      <c r="QNY3">
        <v>0.5306952</v>
      </c>
      <c r="QNZ3">
        <v>0.81965744</v>
      </c>
      <c r="QOA3">
        <v>0.63453454</v>
      </c>
      <c r="QOB3">
        <v>0.6556973</v>
      </c>
      <c r="QOC3">
        <v>0.59354</v>
      </c>
      <c r="QOD3">
        <v>1.0156804</v>
      </c>
      <c r="QOE3">
        <v>1.0046257</v>
      </c>
      <c r="QOF3">
        <v>0.64169884</v>
      </c>
      <c r="QOG3">
        <v>0.5365722000000001</v>
      </c>
      <c r="QOH3">
        <v>0.5064453</v>
      </c>
      <c r="QOI3">
        <v>1.0196866</v>
      </c>
      <c r="QOJ3">
        <v>0.51009715</v>
      </c>
      <c r="QOK3">
        <v>0.63846976</v>
      </c>
      <c r="QOL3">
        <v>0.9352330599999999</v>
      </c>
      <c r="QOM3">
        <v>1.4813138</v>
      </c>
      <c r="QON3">
        <v>0.24603495</v>
      </c>
      <c r="QOO3">
        <v>3.946279</v>
      </c>
      <c r="QOP3">
        <v>0.56297356</v>
      </c>
      <c r="QOQ3">
        <v>0.663926</v>
      </c>
      <c r="QOR3">
        <v>1.2694151</v>
      </c>
      <c r="QOS3">
        <v>0.9965167</v>
      </c>
      <c r="QOT3">
        <v>0.69545645</v>
      </c>
      <c r="QOU3">
        <v>0.92555517</v>
      </c>
      <c r="QOV3">
        <v>0.76065123</v>
      </c>
      <c r="QOW3">
        <v>0.6168331500000001</v>
      </c>
      <c r="QOX3">
        <v>0.9194238</v>
      </c>
      <c r="QOY3">
        <v>0.57658005</v>
      </c>
      <c r="QOZ3">
        <v>0.6078832</v>
      </c>
      <c r="QPA3">
        <v>0.3741085</v>
      </c>
      <c r="QPB3">
        <v>1.0523678</v>
      </c>
      <c r="QPC3">
        <v>0.61088645</v>
      </c>
      <c r="QPD3">
        <v>0.54453886</v>
      </c>
      <c r="QPE3">
        <v>0.8974985</v>
      </c>
      <c r="QPF3">
        <v>0.5080298</v>
      </c>
      <c r="QPG3">
        <v>0.5435998399999999</v>
      </c>
      <c r="QPH3">
        <v>0.5468178</v>
      </c>
      <c r="QPI3">
        <v>0.6510546</v>
      </c>
      <c r="QPJ3">
        <v>0.84030616</v>
      </c>
      <c r="QPK3">
        <v>0.1490923</v>
      </c>
      <c r="QPL3">
        <v>3.5159335</v>
      </c>
      <c r="QPM3">
        <v>1.5598208</v>
      </c>
      <c r="QPN3">
        <v>0.438384</v>
      </c>
      <c r="QPO3">
        <v>0.5309154</v>
      </c>
      <c r="QPP3">
        <v>1.7186251</v>
      </c>
      <c r="QPQ3">
        <v>0.85734195</v>
      </c>
      <c r="QPR3">
        <v>0.37745753</v>
      </c>
      <c r="QPS3">
        <v>0.9658773</v>
      </c>
      <c r="QPT3">
        <v>1.364327</v>
      </c>
      <c r="QPU3">
        <v>0.5144013</v>
      </c>
      <c r="QPV3">
        <v>0.5695081</v>
      </c>
      <c r="QPW3">
        <v>0.90735984</v>
      </c>
      <c r="QPX3">
        <v>0.66571695</v>
      </c>
      <c r="QPY3">
        <v>0.56972325</v>
      </c>
      <c r="QPZ3">
        <v>0.7305115</v>
      </c>
      <c r="QQA3">
        <v>0.43062174</v>
      </c>
      <c r="QQB3">
        <v>0.52065223</v>
      </c>
      <c r="QQC3">
        <v>0.9190619</v>
      </c>
      <c r="QQD3">
        <v>0.5037756</v>
      </c>
      <c r="QQE3">
        <v>0.4924236</v>
      </c>
      <c r="QQF3">
        <v>0.9911941</v>
      </c>
      <c r="QQG3">
        <v>0.74950916</v>
      </c>
      <c r="QQH3">
        <v>0.39033768</v>
      </c>
      <c r="QQI3">
        <v>1.0590777</v>
      </c>
      <c r="QQJ3">
        <v>0.7107066</v>
      </c>
      <c r="QQK3">
        <v>0.5398742</v>
      </c>
      <c r="QQL3">
        <v>0.90085924</v>
      </c>
      <c r="QQM3">
        <v>0.3725329</v>
      </c>
      <c r="QQN3">
        <v>0.5364214</v>
      </c>
      <c r="QQO3">
        <v>0.6694877</v>
      </c>
      <c r="QQP3">
        <v>0.5036671</v>
      </c>
      <c r="QQQ3">
        <v>0.8012521</v>
      </c>
      <c r="QQR3">
        <v>0.32395837</v>
      </c>
      <c r="QQS3">
        <v>0.5616727500000001</v>
      </c>
      <c r="QQT3">
        <v>0.8111055</v>
      </c>
      <c r="QQU3">
        <v>0.23533237</v>
      </c>
      <c r="QQV3">
        <v>1.7724855</v>
      </c>
      <c r="QQW3">
        <v>0.1960659</v>
      </c>
      <c r="QQX3">
        <v>2.0070107</v>
      </c>
      <c r="QQY3">
        <v>1.1372494</v>
      </c>
      <c r="QQZ3">
        <v>0.54038644</v>
      </c>
      <c r="QRA3">
        <v>0.73320234</v>
      </c>
      <c r="QRB3">
        <v>0.8760521</v>
      </c>
      <c r="QRC3">
        <v>0.8260725</v>
      </c>
      <c r="QRD3">
        <v>0.7682787</v>
      </c>
      <c r="QRE3">
        <v>0.96362364</v>
      </c>
      <c r="QRF3">
        <v>0.7847358</v>
      </c>
      <c r="QRG3">
        <v>0.5443407</v>
      </c>
      <c r="QRH3">
        <v>0.42247328</v>
      </c>
      <c r="QRI3">
        <v>0.74938154</v>
      </c>
      <c r="QRJ3">
        <v>1.0683022</v>
      </c>
      <c r="QRK3">
        <v>0.21218014</v>
      </c>
      <c r="QRL3">
        <v>2.1477451</v>
      </c>
      <c r="QRM3">
        <v>1.7778481</v>
      </c>
      <c r="QRN3">
        <v>0.11434345</v>
      </c>
      <c r="QRO3">
        <v>2.4591568</v>
      </c>
      <c r="QRP3">
        <v>2.4454641</v>
      </c>
      <c r="QRQ3">
        <v>0.2733603</v>
      </c>
      <c r="QRR3">
        <v>1.3726983</v>
      </c>
      <c r="QRS3">
        <v>0.854407</v>
      </c>
      <c r="QRT3">
        <v>0.34839374</v>
      </c>
      <c r="QRU3">
        <v>1.1246772</v>
      </c>
      <c r="QRV3">
        <v>0.45638177</v>
      </c>
      <c r="QRW3">
        <v>0.33511055</v>
      </c>
      <c r="QRX3">
        <v>1.2109656</v>
      </c>
      <c r="QRY3">
        <v>0.6051465</v>
      </c>
      <c r="QRZ3">
        <v>0.40462965</v>
      </c>
      <c r="QSA3">
        <v>0.65400815</v>
      </c>
      <c r="QSB3">
        <v>1.1027808</v>
      </c>
      <c r="QSC3">
        <v>0.34384418</v>
      </c>
      <c r="QSD3">
        <v>0.64096594</v>
      </c>
      <c r="QSE3">
        <v>0.4230703</v>
      </c>
      <c r="QSF3">
        <v>0.39929646</v>
      </c>
      <c r="QSG3">
        <v>0.18943852</v>
      </c>
      <c r="QSH3">
        <v>0.8072196</v>
      </c>
      <c r="QSI3">
        <v>0.73150665</v>
      </c>
      <c r="QSJ3">
        <v>0.64026636</v>
      </c>
      <c r="QSK3">
        <v>0.32742852</v>
      </c>
      <c r="QSL3">
        <v>1.0643407</v>
      </c>
      <c r="QSM3">
        <v>1.1211827</v>
      </c>
      <c r="QSN3">
        <v>0.28678724</v>
      </c>
      <c r="QSO3">
        <v>1.5646713</v>
      </c>
      <c r="QSP3">
        <v>0.773529</v>
      </c>
      <c r="QSQ3">
        <v>0.707527</v>
      </c>
      <c r="QSR3">
        <v>0.43905464</v>
      </c>
      <c r="QSS3">
        <v>0.5467348</v>
      </c>
      <c r="QST3">
        <v>0.915998</v>
      </c>
      <c r="QSU3">
        <v>0.6070894</v>
      </c>
      <c r="QSV3">
        <v>0.45776778</v>
      </c>
      <c r="QSW3">
        <v>0.6740701</v>
      </c>
      <c r="QSX3">
        <v>0.7389172000000001</v>
      </c>
      <c r="QSY3">
        <v>0.5636282</v>
      </c>
      <c r="QSZ3">
        <v>0.91692823</v>
      </c>
      <c r="QTA3">
        <v>0.41304862</v>
      </c>
      <c r="QTB3">
        <v>0.46942988</v>
      </c>
      <c r="QTC3">
        <v>0.79903376</v>
      </c>
      <c r="QTD3">
        <v>0.386164</v>
      </c>
      <c r="QTE3">
        <v>0.8314651</v>
      </c>
      <c r="QTF3">
        <v>0.9507165</v>
      </c>
      <c r="QTG3">
        <v>0.37199768</v>
      </c>
      <c r="QTH3">
        <v>0.35389686</v>
      </c>
      <c r="QTI3">
        <v>0.6803013999999999</v>
      </c>
      <c r="QTJ3">
        <v>0.7566148</v>
      </c>
      <c r="QTK3">
        <v>0.2808636</v>
      </c>
      <c r="QTL3">
        <v>3.2461476</v>
      </c>
      <c r="QTM3">
        <v>0.07672509600000001</v>
      </c>
      <c r="QTN3">
        <v>6.4705296</v>
      </c>
      <c r="QTO3">
        <v>0.15496743</v>
      </c>
      <c r="QTP3">
        <v>8.849442</v>
      </c>
      <c r="QTQ3">
        <v>0.15017545</v>
      </c>
      <c r="QTR3">
        <v>0.1143099</v>
      </c>
      <c r="QTS3">
        <v>2.2319593</v>
      </c>
      <c r="QTT3">
        <v>0.069298595</v>
      </c>
      <c r="QTU3">
        <v>2.6868045</v>
      </c>
      <c r="QTV3">
        <v>1.3807847</v>
      </c>
      <c r="QTW3">
        <v>0.45478833</v>
      </c>
      <c r="QTX3">
        <v>1.5073452</v>
      </c>
      <c r="QTY3">
        <v>0.5326247</v>
      </c>
      <c r="QTZ3">
        <v>0.24368237</v>
      </c>
      <c r="QUA3">
        <v>1.4488635</v>
      </c>
      <c r="QUB3">
        <v>0.23423523</v>
      </c>
      <c r="QUC3">
        <v>1.7666157</v>
      </c>
      <c r="QUD3">
        <v>0.9994033</v>
      </c>
      <c r="QUE3">
        <v>0.5767723300000001</v>
      </c>
      <c r="QUF3">
        <v>1.4758608</v>
      </c>
      <c r="QUG3">
        <v>0.6431473</v>
      </c>
      <c r="QUH3">
        <v>0.6811099</v>
      </c>
      <c r="QUI3">
        <v>0.73838526</v>
      </c>
      <c r="QUJ3">
        <v>0.93308437</v>
      </c>
      <c r="QUK3">
        <v>0.6218475</v>
      </c>
      <c r="QUL3">
        <v>0.6815212</v>
      </c>
      <c r="QUM3">
        <v>1.0843356</v>
      </c>
      <c r="QUN3">
        <v>0.7823994</v>
      </c>
      <c r="QUO3">
        <v>0.30808917</v>
      </c>
      <c r="QUP3">
        <v>2.3821487</v>
      </c>
      <c r="QUQ3">
        <v>0.85230964</v>
      </c>
      <c r="QUR3">
        <v>0.25582755</v>
      </c>
      <c r="QUS3">
        <v>1.189486</v>
      </c>
      <c r="QUT3">
        <v>1.1247717</v>
      </c>
      <c r="QUU3">
        <v>0.50728405</v>
      </c>
      <c r="QUV3">
        <v>0.83191955</v>
      </c>
      <c r="QUW3">
        <v>0.57852256</v>
      </c>
      <c r="QUX3">
        <v>0.6737355</v>
      </c>
      <c r="QUY3">
        <v>0.85506684</v>
      </c>
      <c r="QUZ3">
        <v>0.7154565000000001</v>
      </c>
      <c r="QVA3">
        <v>0.7341722000000001</v>
      </c>
      <c r="QVB3">
        <v>0.6924348</v>
      </c>
      <c r="QVC3">
        <v>0.80881965</v>
      </c>
      <c r="QVD3">
        <v>0.45198005</v>
      </c>
      <c r="QVE3">
        <v>0.81366646</v>
      </c>
      <c r="QVF3">
        <v>0.54134893</v>
      </c>
      <c r="QVG3">
        <v>0.6461633</v>
      </c>
      <c r="QVH3">
        <v>0.29491055</v>
      </c>
      <c r="QVI3">
        <v>2.607733</v>
      </c>
      <c r="QVJ3">
        <v>1.0951495</v>
      </c>
      <c r="QVK3">
        <v>0.37622178</v>
      </c>
      <c r="QVL3">
        <v>0.9420496</v>
      </c>
      <c r="QVM3">
        <v>1.3027896</v>
      </c>
      <c r="QVN3">
        <v>0.88751715</v>
      </c>
      <c r="QVO3">
        <v>0.42220888</v>
      </c>
      <c r="QVP3">
        <v>1.7806689</v>
      </c>
      <c r="QVQ3">
        <v>1.4757452</v>
      </c>
      <c r="QVR3">
        <v>0.563069</v>
      </c>
      <c r="QVS3">
        <v>0.7723227</v>
      </c>
      <c r="QVT3">
        <v>1.4432485</v>
      </c>
      <c r="QVU3">
        <v>0.9448684000000001</v>
      </c>
      <c r="QVV3">
        <v>0.5907270999999999</v>
      </c>
      <c r="QVW3">
        <v>0.9137622</v>
      </c>
      <c r="QVX3">
        <v>1.0854871</v>
      </c>
      <c r="QVY3">
        <v>0.8498959</v>
      </c>
      <c r="QVZ3">
        <v>0.551017</v>
      </c>
      <c r="QWA3">
        <v>0.7959686500000001</v>
      </c>
      <c r="QWB3">
        <v>0.8961822</v>
      </c>
      <c r="QWC3">
        <v>0.9131386</v>
      </c>
      <c r="QWD3">
        <v>1.0298651</v>
      </c>
      <c r="QWE3">
        <v>0.47352496</v>
      </c>
      <c r="QWF3">
        <v>0.89833677</v>
      </c>
      <c r="QWG3">
        <v>1.5354178</v>
      </c>
      <c r="QWH3">
        <v>0.2626172</v>
      </c>
      <c r="QWI3">
        <v>2.4017813</v>
      </c>
      <c r="QWJ3">
        <v>1.3214816</v>
      </c>
      <c r="QWK3">
        <v>0.37343895</v>
      </c>
      <c r="QWL3">
        <v>0.8108061600000001</v>
      </c>
      <c r="QWM3">
        <v>1.3994827</v>
      </c>
      <c r="QWN3">
        <v>0.30035007</v>
      </c>
      <c r="QWO3">
        <v>1.5499923</v>
      </c>
      <c r="QWP3">
        <v>0.7586022</v>
      </c>
      <c r="QWQ3">
        <v>0.6862664000000001</v>
      </c>
      <c r="QWR3">
        <v>0.5866115</v>
      </c>
      <c r="QWS3">
        <v>0.8061874999999999</v>
      </c>
      <c r="QWT3">
        <v>1.4138856</v>
      </c>
      <c r="QWU3">
        <v>0.2542988</v>
      </c>
      <c r="QWV3">
        <v>1.5615361</v>
      </c>
      <c r="QWW3">
        <v>0.8184185</v>
      </c>
      <c r="QWX3">
        <v>0.36068282</v>
      </c>
      <c r="QWY3">
        <v>0.930803</v>
      </c>
      <c r="QWZ3">
        <v>1.1362612</v>
      </c>
      <c r="QXA3">
        <v>0.6130719</v>
      </c>
      <c r="QXB3">
        <v>0.7503551000000001</v>
      </c>
      <c r="QXC3">
        <v>0.50431216</v>
      </c>
      <c r="QXD3">
        <v>0.71895885</v>
      </c>
      <c r="QXE3">
        <v>1.3087078</v>
      </c>
      <c r="QXF3">
        <v>0.31087533</v>
      </c>
      <c r="QXG3">
        <v>1.3695173</v>
      </c>
      <c r="QXH3">
        <v>0.60676944</v>
      </c>
      <c r="QXI3">
        <v>0.7550952399999999</v>
      </c>
      <c r="QXJ3">
        <v>0.9580461</v>
      </c>
      <c r="QXK3">
        <v>0.5359121999999999</v>
      </c>
      <c r="QXL3">
        <v>1.1568247</v>
      </c>
      <c r="QXM3">
        <v>1.2860898</v>
      </c>
      <c r="QXN3">
        <v>0.4001376</v>
      </c>
      <c r="QXO3">
        <v>0.7914996</v>
      </c>
      <c r="QXP3">
        <v>1.1505694</v>
      </c>
      <c r="QXQ3">
        <v>1.0107698</v>
      </c>
      <c r="QXR3">
        <v>0.2749576</v>
      </c>
      <c r="QXS3">
        <v>1.2921467</v>
      </c>
      <c r="QXT3">
        <v>0.6422719</v>
      </c>
      <c r="QXU3">
        <v>0.64152855</v>
      </c>
      <c r="QXV3">
        <v>0.7187817</v>
      </c>
      <c r="QXW3">
        <v>0.6983316000000001</v>
      </c>
      <c r="QXX3">
        <v>0.5104518</v>
      </c>
      <c r="QXY3">
        <v>0.7206876</v>
      </c>
      <c r="QXZ3">
        <v>0.5455994</v>
      </c>
      <c r="QYA3">
        <v>0.70575154</v>
      </c>
      <c r="QYB3">
        <v>0.7760315</v>
      </c>
      <c r="QYC3">
        <v>0.44662914</v>
      </c>
      <c r="QYD3">
        <v>0.89462125</v>
      </c>
      <c r="QYE3">
        <v>0.6833122</v>
      </c>
      <c r="QYF3">
        <v>0.39389107</v>
      </c>
      <c r="QYG3">
        <v>0.59461284</v>
      </c>
      <c r="QYH3">
        <v>0.74014974</v>
      </c>
      <c r="QYI3">
        <v>0.58102393</v>
      </c>
      <c r="QYJ3">
        <v>0.7566488</v>
      </c>
      <c r="QYK3">
        <v>0.40553302</v>
      </c>
      <c r="QYL3">
        <v>0.3411324</v>
      </c>
      <c r="QYM3">
        <v>2.537435</v>
      </c>
      <c r="QYN3">
        <v>0.4620598</v>
      </c>
      <c r="QYO3">
        <v>0.6472703</v>
      </c>
      <c r="QYP3">
        <v>1.824765</v>
      </c>
      <c r="QYQ3">
        <v>0.6815951</v>
      </c>
      <c r="QYR3">
        <v>0.6257597</v>
      </c>
      <c r="QYS3">
        <v>0.59915364</v>
      </c>
      <c r="QYT3">
        <v>1.152654</v>
      </c>
      <c r="QYU3">
        <v>0.8695850000000001</v>
      </c>
      <c r="QYV3">
        <v>0.32233852</v>
      </c>
      <c r="QYW3">
        <v>0.9343704</v>
      </c>
      <c r="QYX3">
        <v>0.80977815</v>
      </c>
      <c r="QYY3">
        <v>0.6088084</v>
      </c>
      <c r="QYZ3">
        <v>0.7604699</v>
      </c>
      <c r="QZA3">
        <v>0.4244693</v>
      </c>
      <c r="QZB3">
        <v>0.72874224</v>
      </c>
      <c r="QZC3">
        <v>0.69579214</v>
      </c>
      <c r="QZD3">
        <v>0.4946727</v>
      </c>
      <c r="QZE3">
        <v>0.6540029000000001</v>
      </c>
      <c r="QZF3">
        <v>0.45484623</v>
      </c>
      <c r="QZG3">
        <v>0.5655462</v>
      </c>
      <c r="QZH3">
        <v>0.97628844</v>
      </c>
      <c r="QZI3">
        <v>0.15337831</v>
      </c>
      <c r="QZJ3">
        <v>4.5574512</v>
      </c>
      <c r="QZK3">
        <v>0.30734986</v>
      </c>
      <c r="QZL3">
        <v>1.1464124</v>
      </c>
      <c r="QZM3">
        <v>1.1354446</v>
      </c>
      <c r="QZN3">
        <v>0.30806768</v>
      </c>
      <c r="QZO3">
        <v>1.1135504</v>
      </c>
      <c r="QZP3">
        <v>1.0377594</v>
      </c>
      <c r="QZQ3">
        <v>0.56395394</v>
      </c>
      <c r="QZR3">
        <v>0.47915944</v>
      </c>
      <c r="QZS3">
        <v>0.5315645</v>
      </c>
      <c r="QZT3">
        <v>0.9290836</v>
      </c>
      <c r="QZU3">
        <v>0.7880207299999999</v>
      </c>
      <c r="QZV3">
        <v>0.47679487</v>
      </c>
      <c r="QZW3">
        <v>0.8991358</v>
      </c>
      <c r="QZX3">
        <v>0.6881751</v>
      </c>
      <c r="QZY3">
        <v>0.52364385</v>
      </c>
      <c r="QZZ3">
        <v>0.7798094</v>
      </c>
      <c r="RAA3">
        <v>1.036787</v>
      </c>
      <c r="RAB3">
        <v>0.53823364</v>
      </c>
      <c r="RAC3">
        <v>0.8817296999999999</v>
      </c>
      <c r="RAD3">
        <v>0.8879369499999999</v>
      </c>
      <c r="RAE3">
        <v>1.1744356</v>
      </c>
      <c r="RAF3">
        <v>0.8420217</v>
      </c>
      <c r="RAG3">
        <v>0.65425205</v>
      </c>
      <c r="RAH3">
        <v>0.586574</v>
      </c>
      <c r="RAI3">
        <v>0.92026305</v>
      </c>
      <c r="RAJ3">
        <v>0.6678663500000001</v>
      </c>
      <c r="RAK3">
        <v>0.5922897499999999</v>
      </c>
      <c r="RAL3">
        <v>0.84529924</v>
      </c>
      <c r="RAM3">
        <v>0.9026735</v>
      </c>
      <c r="RAN3">
        <v>0.63043994</v>
      </c>
      <c r="RAO3">
        <v>0.22545263</v>
      </c>
      <c r="RAP3">
        <v>2.169375</v>
      </c>
      <c r="RAQ3">
        <v>1.7890196</v>
      </c>
      <c r="RAR3">
        <v>0.23144542</v>
      </c>
      <c r="RAS3">
        <v>1.5323782</v>
      </c>
      <c r="RAT3">
        <v>1.0660024</v>
      </c>
      <c r="RAU3">
        <v>0.41312784</v>
      </c>
      <c r="RAV3">
        <v>0.5613432</v>
      </c>
      <c r="RAW3">
        <v>0.5544889</v>
      </c>
      <c r="RAX3">
        <v>0.5979348</v>
      </c>
      <c r="RAY3">
        <v>0.45502236</v>
      </c>
      <c r="RAZ3">
        <v>0.8028221</v>
      </c>
      <c r="RBA3">
        <v>0.5350484</v>
      </c>
      <c r="RBB3">
        <v>0.5212709</v>
      </c>
      <c r="RBC3">
        <v>0.5284394</v>
      </c>
      <c r="RBD3">
        <v>0.41318193</v>
      </c>
      <c r="RBE3">
        <v>0.7121049</v>
      </c>
      <c r="RBF3">
        <v>0.30576852</v>
      </c>
      <c r="RBG3">
        <v>0.34514803</v>
      </c>
      <c r="RBH3">
        <v>0.60457337</v>
      </c>
      <c r="RBI3">
        <v>0.7119578</v>
      </c>
      <c r="RBJ3">
        <v>0.5899502</v>
      </c>
      <c r="RBK3">
        <v>0.5353401</v>
      </c>
      <c r="RBL3">
        <v>0.3223449</v>
      </c>
      <c r="RBM3">
        <v>1.4414518</v>
      </c>
      <c r="RBN3">
        <v>0.6287593</v>
      </c>
      <c r="RBO3">
        <v>0.22820051</v>
      </c>
      <c r="RBP3">
        <v>3.9700212</v>
      </c>
      <c r="RBQ3">
        <v>0.36149487</v>
      </c>
      <c r="RBR3">
        <v>0.6468903</v>
      </c>
      <c r="RBS3">
        <v>1.0634708</v>
      </c>
      <c r="RBT3">
        <v>0.59158003</v>
      </c>
      <c r="RBU3">
        <v>0.70809805</v>
      </c>
      <c r="RBV3">
        <v>0.61534715</v>
      </c>
      <c r="RBW3">
        <v>0.5123406</v>
      </c>
      <c r="RBX3">
        <v>0.91592133</v>
      </c>
      <c r="RBY3">
        <v>0.64359605</v>
      </c>
      <c r="RBZ3">
        <v>0.39740488</v>
      </c>
      <c r="RCA3">
        <v>1.0788026</v>
      </c>
      <c r="RCB3">
        <v>0.43976977</v>
      </c>
      <c r="RCC3">
        <v>0.76254165</v>
      </c>
      <c r="RCD3">
        <v>0.4518688</v>
      </c>
      <c r="RCE3">
        <v>0.54045486</v>
      </c>
      <c r="RCF3">
        <v>0.86692303</v>
      </c>
      <c r="RCG3">
        <v>0.49580646</v>
      </c>
      <c r="RCH3">
        <v>0.3003503</v>
      </c>
      <c r="RCI3">
        <v>3.7353594</v>
      </c>
      <c r="RCJ3">
        <v>0.19211522</v>
      </c>
      <c r="RCK3">
        <v>3.8855085</v>
      </c>
      <c r="RCL3">
        <v>0.6024196000000001</v>
      </c>
      <c r="RCM3">
        <v>0.608001</v>
      </c>
      <c r="RCN3">
        <v>1.0062591</v>
      </c>
      <c r="RCO3">
        <v>0.91634274</v>
      </c>
      <c r="RCP3">
        <v>0.40754032</v>
      </c>
      <c r="RCQ3">
        <v>0.89740574</v>
      </c>
      <c r="RCR3">
        <v>0.26160005</v>
      </c>
      <c r="RCS3">
        <v>1.9129443</v>
      </c>
      <c r="RCT3">
        <v>0.7052682</v>
      </c>
      <c r="RCU3">
        <v>0.65001696</v>
      </c>
      <c r="RCV3">
        <v>1.0307616</v>
      </c>
      <c r="RCW3">
        <v>0.6376546</v>
      </c>
      <c r="RCX3">
        <v>0.63787425</v>
      </c>
      <c r="RCY3">
        <v>0.62540996</v>
      </c>
      <c r="RCZ3">
        <v>0.7730842</v>
      </c>
      <c r="RDA3">
        <v>1.059437</v>
      </c>
      <c r="RDB3">
        <v>0.8427219</v>
      </c>
      <c r="RDC3">
        <v>0.3393529</v>
      </c>
      <c r="RDD3">
        <v>1.3963459</v>
      </c>
      <c r="RDE3">
        <v>0.80859697</v>
      </c>
      <c r="RDF3">
        <v>0.47688785</v>
      </c>
      <c r="RDG3">
        <v>0.8761593</v>
      </c>
      <c r="RDH3">
        <v>0.19322465</v>
      </c>
      <c r="RDI3">
        <v>2.7096207</v>
      </c>
      <c r="RDJ3">
        <v>0.6550994</v>
      </c>
      <c r="RDK3">
        <v>0.2720345</v>
      </c>
      <c r="RDL3">
        <v>4.6303163</v>
      </c>
      <c r="RDM3">
        <v>1.4070776</v>
      </c>
      <c r="RDN3">
        <v>0.37178335</v>
      </c>
      <c r="RDO3">
        <v>1.5144944</v>
      </c>
      <c r="RDP3">
        <v>1.3920895</v>
      </c>
      <c r="RDQ3">
        <v>0.74639565</v>
      </c>
      <c r="RDR3">
        <v>0.5186715</v>
      </c>
      <c r="RDS3">
        <v>0.39051163</v>
      </c>
      <c r="RDT3">
        <v>0.8914153</v>
      </c>
      <c r="RDU3">
        <v>0.6992572500000001</v>
      </c>
      <c r="RDV3">
        <v>0.21692409</v>
      </c>
      <c r="RDW3">
        <v>3.951295</v>
      </c>
      <c r="RDX3">
        <v>0.14863296</v>
      </c>
      <c r="RDY3">
        <v>1.6036286</v>
      </c>
      <c r="RDZ3">
        <v>1.2860615</v>
      </c>
      <c r="REA3">
        <v>0.504112</v>
      </c>
      <c r="REB3">
        <v>1.1970134</v>
      </c>
      <c r="REC3">
        <v>0.59981257</v>
      </c>
      <c r="RED3">
        <v>0.4204237</v>
      </c>
      <c r="REE3">
        <v>0.6923383</v>
      </c>
      <c r="REF3">
        <v>0.57655144</v>
      </c>
      <c r="REG3">
        <v>0.47797698</v>
      </c>
      <c r="REH3">
        <v>0.3927272</v>
      </c>
      <c r="REI3">
        <v>1.6192453</v>
      </c>
      <c r="REJ3">
        <v>0.61285377</v>
      </c>
      <c r="REK3">
        <v>0.4906325</v>
      </c>
      <c r="REL3">
        <v>0.7060692</v>
      </c>
      <c r="REM3">
        <v>1.0684506</v>
      </c>
      <c r="REN3">
        <v>0.7580761</v>
      </c>
      <c r="REO3">
        <v>0.40696868</v>
      </c>
      <c r="REP3">
        <v>1.2243087</v>
      </c>
      <c r="REQ3">
        <v>1.2018151</v>
      </c>
      <c r="RER3">
        <v>0.21989617</v>
      </c>
      <c r="RES3">
        <v>1.5126016</v>
      </c>
      <c r="RET3">
        <v>1.0249505</v>
      </c>
      <c r="REU3">
        <v>0.4701934</v>
      </c>
      <c r="REV3">
        <v>0.5320851</v>
      </c>
      <c r="REW3">
        <v>0.9527485999999999</v>
      </c>
      <c r="REX3">
        <v>0.6464131</v>
      </c>
      <c r="REY3">
        <v>1.1512432</v>
      </c>
      <c r="REZ3">
        <v>0.4684625</v>
      </c>
      <c r="RFA3">
        <v>0.7299207</v>
      </c>
      <c r="RFB3">
        <v>1.0291097</v>
      </c>
      <c r="RFC3">
        <v>0.44247818</v>
      </c>
      <c r="RFD3">
        <v>0.65033555</v>
      </c>
      <c r="RFE3">
        <v>1.3734422</v>
      </c>
      <c r="RFF3">
        <v>0.8326087</v>
      </c>
      <c r="RFG3">
        <v>0.61922556</v>
      </c>
      <c r="RFH3">
        <v>0.58407795</v>
      </c>
      <c r="RFI3">
        <v>0.49766737</v>
      </c>
      <c r="RFJ3">
        <v>0.74367976</v>
      </c>
      <c r="RFK3">
        <v>0.50803375</v>
      </c>
      <c r="RFL3">
        <v>0.15580611</v>
      </c>
      <c r="RFM3">
        <v>4.3943214</v>
      </c>
      <c r="RFN3">
        <v>0.16131778</v>
      </c>
      <c r="RFO3">
        <v>2.818102</v>
      </c>
      <c r="RFP3">
        <v>1.6071563</v>
      </c>
      <c r="RFQ3">
        <v>0.7457219</v>
      </c>
      <c r="RFR3">
        <v>0.43015563</v>
      </c>
      <c r="RFS3">
        <v>0.63098633</v>
      </c>
      <c r="RFT3">
        <v>0.6660147</v>
      </c>
      <c r="RFU3">
        <v>0.3221803</v>
      </c>
      <c r="RFV3">
        <v>0.5884174</v>
      </c>
      <c r="RFW3">
        <v>0.77861345</v>
      </c>
      <c r="RFX3">
        <v>0.4415248</v>
      </c>
      <c r="RFY3">
        <v>0.3894143</v>
      </c>
      <c r="RFZ3">
        <v>1.4772462</v>
      </c>
      <c r="RGA3">
        <v>0.39695626</v>
      </c>
      <c r="RGB3">
        <v>0.71277285</v>
      </c>
      <c r="RGC3">
        <v>0.8422291</v>
      </c>
      <c r="RGD3">
        <v>0.97790396</v>
      </c>
      <c r="RGE3">
        <v>0.76068074</v>
      </c>
      <c r="RGF3">
        <v>0.6944232</v>
      </c>
      <c r="RGG3">
        <v>0.44222465</v>
      </c>
      <c r="RGH3">
        <v>1.2687342</v>
      </c>
      <c r="RGI3">
        <v>0.37392688</v>
      </c>
      <c r="RGJ3">
        <v>0.93707454</v>
      </c>
      <c r="RGK3">
        <v>0.75839907</v>
      </c>
      <c r="RGL3">
        <v>0.3649987</v>
      </c>
      <c r="RGM3">
        <v>1.6341839</v>
      </c>
      <c r="RGN3">
        <v>0.9899855</v>
      </c>
      <c r="RGO3">
        <v>0.24750315</v>
      </c>
      <c r="RGP3">
        <v>1.6221555</v>
      </c>
      <c r="RGQ3">
        <v>1.4504049</v>
      </c>
      <c r="RGR3">
        <v>0.3448425</v>
      </c>
      <c r="RGS3">
        <v>0.5628557</v>
      </c>
      <c r="RGT3">
        <v>0.83236194</v>
      </c>
      <c r="RGU3">
        <v>0.7247766</v>
      </c>
      <c r="RGV3">
        <v>0.517033</v>
      </c>
      <c r="RGW3">
        <v>0.6003219</v>
      </c>
      <c r="RGX3">
        <v>0.9802225</v>
      </c>
      <c r="RGY3">
        <v>0.22597378</v>
      </c>
      <c r="RGZ3">
        <v>2.1402965</v>
      </c>
      <c r="RHA3">
        <v>0.9023828</v>
      </c>
      <c r="RHB3">
        <v>0.6850196</v>
      </c>
      <c r="RHC3">
        <v>0.8150979</v>
      </c>
      <c r="RHD3">
        <v>0.6056788</v>
      </c>
      <c r="RHE3">
        <v>0.5756205</v>
      </c>
      <c r="RHF3">
        <v>0.797878</v>
      </c>
      <c r="RHG3">
        <v>0.31011635</v>
      </c>
      <c r="RHH3">
        <v>2.6631608</v>
      </c>
      <c r="RHI3">
        <v>0.2866164</v>
      </c>
      <c r="RHJ3">
        <v>0.54153216</v>
      </c>
      <c r="RHK3">
        <v>2.8150845</v>
      </c>
      <c r="RHL3">
        <v>0.19137755</v>
      </c>
      <c r="RHM3">
        <v>1.816149</v>
      </c>
      <c r="RHN3">
        <v>1.2080042</v>
      </c>
      <c r="RHO3">
        <v>0.24872123</v>
      </c>
      <c r="RHP3">
        <v>1.4263277</v>
      </c>
      <c r="RHQ3">
        <v>1.8549876</v>
      </c>
      <c r="RHR3">
        <v>0.43346947</v>
      </c>
      <c r="RHS3">
        <v>0.53314626</v>
      </c>
      <c r="RHT3">
        <v>1.6414175</v>
      </c>
      <c r="RHU3">
        <v>0.63446844</v>
      </c>
      <c r="RHV3">
        <v>0.5691775</v>
      </c>
      <c r="RHW3">
        <v>0.5298645</v>
      </c>
      <c r="RHX3">
        <v>0.53411263</v>
      </c>
      <c r="RHY3">
        <v>1.0171695</v>
      </c>
      <c r="RHZ3">
        <v>0.43866378</v>
      </c>
      <c r="RIA3">
        <v>0.4645498</v>
      </c>
      <c r="RIB3">
        <v>0.9404181</v>
      </c>
      <c r="RIC3">
        <v>0.8284525</v>
      </c>
      <c r="RID3">
        <v>0.48375848</v>
      </c>
      <c r="RIE3">
        <v>0.35845608</v>
      </c>
      <c r="RIF3">
        <v>0.8190219</v>
      </c>
      <c r="RIG3">
        <v>0.56365854</v>
      </c>
      <c r="RIH3">
        <v>0.43828964</v>
      </c>
      <c r="RII3">
        <v>0.45853347</v>
      </c>
      <c r="RIJ3">
        <v>0.7705993</v>
      </c>
      <c r="RIK3">
        <v>0.4524165</v>
      </c>
      <c r="RIL3">
        <v>0.47685772</v>
      </c>
      <c r="RIM3">
        <v>0.44124663</v>
      </c>
      <c r="RIN3">
        <v>1.3553342</v>
      </c>
      <c r="RIO3">
        <v>0.39603853</v>
      </c>
      <c r="RIP3">
        <v>0.48077014</v>
      </c>
      <c r="RIQ3">
        <v>1.8953911</v>
      </c>
      <c r="RIR3">
        <v>0.3964117</v>
      </c>
      <c r="RIS3">
        <v>0.5108652</v>
      </c>
      <c r="RIT3">
        <v>1.3889513</v>
      </c>
      <c r="RIU3">
        <v>0.5750315</v>
      </c>
      <c r="RIV3">
        <v>0.36117852</v>
      </c>
      <c r="RIW3">
        <v>0.9303309</v>
      </c>
      <c r="RIX3">
        <v>0.78568685</v>
      </c>
      <c r="RIY3">
        <v>0.40388086</v>
      </c>
      <c r="RIZ3">
        <v>0.7014894</v>
      </c>
      <c r="RJA3">
        <v>1.0559359</v>
      </c>
      <c r="RJB3">
        <v>0.37401712</v>
      </c>
      <c r="RJC3">
        <v>0.7794411</v>
      </c>
      <c r="RJD3">
        <v>0.9351368</v>
      </c>
      <c r="RJE3">
        <v>0.6757854</v>
      </c>
      <c r="RJF3">
        <v>0.6798171</v>
      </c>
      <c r="RJG3">
        <v>0.5658938999999999</v>
      </c>
      <c r="RJH3">
        <v>0.91759115</v>
      </c>
      <c r="RJI3">
        <v>0.73183405</v>
      </c>
      <c r="RJJ3">
        <v>0.645311</v>
      </c>
      <c r="RJK3">
        <v>0.48667103</v>
      </c>
      <c r="RJL3">
        <v>0.5296075</v>
      </c>
      <c r="RJM3">
        <v>1.1978157</v>
      </c>
      <c r="RJN3">
        <v>0.6861379</v>
      </c>
      <c r="RJO3">
        <v>0.3704806</v>
      </c>
      <c r="RJP3">
        <v>0.8916676</v>
      </c>
      <c r="RJQ3">
        <v>0.62682706</v>
      </c>
      <c r="RJR3">
        <v>0.52707076</v>
      </c>
      <c r="RJS3">
        <v>0.724646</v>
      </c>
      <c r="RJT3">
        <v>0.67390096</v>
      </c>
      <c r="RJU3">
        <v>0.85189795</v>
      </c>
      <c r="RJV3">
        <v>0.41850594</v>
      </c>
      <c r="RJW3">
        <v>0.4730509</v>
      </c>
      <c r="RJX3">
        <v>1.2159128</v>
      </c>
      <c r="RJY3">
        <v>0.56899506</v>
      </c>
      <c r="RJZ3">
        <v>0.5659423</v>
      </c>
      <c r="RKA3">
        <v>1.0913763</v>
      </c>
      <c r="RKB3">
        <v>0.21485044</v>
      </c>
      <c r="RKC3">
        <v>0.8780452</v>
      </c>
      <c r="RKD3">
        <v>0.48104006</v>
      </c>
      <c r="RKE3">
        <v>0.43241435</v>
      </c>
      <c r="RKF3">
        <v>0.7494544400000001</v>
      </c>
      <c r="RKG3">
        <v>0.5034301</v>
      </c>
      <c r="RKH3">
        <v>0.41976833</v>
      </c>
      <c r="RKI3">
        <v>1.0958984</v>
      </c>
      <c r="RKJ3">
        <v>0.43818477</v>
      </c>
      <c r="RKK3">
        <v>0.2573676</v>
      </c>
      <c r="RKL3">
        <v>1.1663339</v>
      </c>
      <c r="RKM3">
        <v>0.45728835</v>
      </c>
      <c r="RKN3">
        <v>0.63013864</v>
      </c>
      <c r="RKO3">
        <v>0.80699754</v>
      </c>
      <c r="RKP3">
        <v>0.20886044</v>
      </c>
      <c r="RKQ3">
        <v>1.322512</v>
      </c>
      <c r="RKR3">
        <v>1.3486443</v>
      </c>
      <c r="RKS3">
        <v>0.08879874</v>
      </c>
      <c r="RKT3">
        <v>8.880053999999999</v>
      </c>
      <c r="RKU3">
        <v>0.19737753</v>
      </c>
      <c r="RKV3">
        <v>2.9643965</v>
      </c>
      <c r="RKW3">
        <v>0.1880624</v>
      </c>
      <c r="RKX3">
        <v>2.0606265</v>
      </c>
      <c r="RKY3">
        <v>0.5656268</v>
      </c>
      <c r="RKZ3">
        <v>0.10743238</v>
      </c>
      <c r="RLA3">
        <v>4.342762</v>
      </c>
      <c r="RLB3">
        <v>0.21905237</v>
      </c>
      <c r="RLC3">
        <v>1.3646562</v>
      </c>
      <c r="RLD3">
        <v>1.6416671</v>
      </c>
      <c r="RLE3">
        <v>0.32029936</v>
      </c>
      <c r="RLF3">
        <v>2.8722847</v>
      </c>
      <c r="RLG3">
        <v>0.48315996</v>
      </c>
      <c r="RLH3">
        <v>0.9788612</v>
      </c>
      <c r="RLI3">
        <v>1.0558753</v>
      </c>
      <c r="RLJ3">
        <v>0.54153204</v>
      </c>
      <c r="RLK3">
        <v>1.5438833</v>
      </c>
      <c r="RLL3">
        <v>0.22093116</v>
      </c>
      <c r="RLM3">
        <v>2.249068</v>
      </c>
      <c r="RLN3">
        <v>1.2530777</v>
      </c>
      <c r="RLO3">
        <v>0.4940216</v>
      </c>
      <c r="RLP3">
        <v>0.6897087</v>
      </c>
      <c r="RLQ3">
        <v>0.6451528</v>
      </c>
      <c r="RLR3">
        <v>0.8448627</v>
      </c>
      <c r="RLS3">
        <v>0.3067561</v>
      </c>
      <c r="RLT3">
        <v>2.7558084</v>
      </c>
      <c r="RLU3">
        <v>0.99819255</v>
      </c>
      <c r="RLV3">
        <v>0.40560687</v>
      </c>
      <c r="RLW3">
        <v>0.9404412</v>
      </c>
      <c r="RLX3">
        <v>0.83158195</v>
      </c>
      <c r="RLY3">
        <v>0.64215195</v>
      </c>
      <c r="RLZ3">
        <v>0.6208056</v>
      </c>
      <c r="RMA3">
        <v>0.92338514</v>
      </c>
      <c r="RMB3">
        <v>0.5406751</v>
      </c>
      <c r="RMC3">
        <v>0.8112545</v>
      </c>
      <c r="RMD3">
        <v>1.1861172</v>
      </c>
      <c r="RME3">
        <v>0.79278564</v>
      </c>
      <c r="RMF3">
        <v>0.6479695</v>
      </c>
      <c r="RMG3">
        <v>1.022332</v>
      </c>
      <c r="RMH3">
        <v>0.43735558</v>
      </c>
      <c r="RMI3">
        <v>0.8147118</v>
      </c>
      <c r="RMJ3">
        <v>0.88003296</v>
      </c>
      <c r="RMK3">
        <v>0.34376255</v>
      </c>
      <c r="RML3">
        <v>0.6741606999999999</v>
      </c>
      <c r="RMM3">
        <v>1.0759019</v>
      </c>
      <c r="RMN3">
        <v>0.7538048000000001</v>
      </c>
      <c r="RMO3">
        <v>0.30490178</v>
      </c>
      <c r="RMP3">
        <v>2.5521848</v>
      </c>
      <c r="RMQ3">
        <v>1.1879789</v>
      </c>
      <c r="RMR3">
        <v>0.46252167</v>
      </c>
      <c r="RMS3">
        <v>0.8234342</v>
      </c>
      <c r="RMT3">
        <v>1.0231645</v>
      </c>
      <c r="RMU3">
        <v>0.65782654</v>
      </c>
      <c r="RMV3">
        <v>0.4884146</v>
      </c>
      <c r="RMW3">
        <v>0.6765278</v>
      </c>
      <c r="RMX3">
        <v>1.058377</v>
      </c>
      <c r="RMY3">
        <v>0.3886831</v>
      </c>
      <c r="RMZ3">
        <v>0.48054242</v>
      </c>
      <c r="RNA3">
        <v>0.9514413</v>
      </c>
      <c r="RNB3">
        <v>0.8901402</v>
      </c>
      <c r="RNC3">
        <v>0.55924714</v>
      </c>
      <c r="RND3">
        <v>0.58245337</v>
      </c>
      <c r="RNE3">
        <v>0.5514765</v>
      </c>
      <c r="RNF3">
        <v>0.44476563</v>
      </c>
      <c r="RNG3">
        <v>0.59675956</v>
      </c>
      <c r="RNH3">
        <v>0.4726503</v>
      </c>
      <c r="RNI3">
        <v>0.5130084</v>
      </c>
      <c r="RNJ3">
        <v>0.99665284</v>
      </c>
      <c r="RNK3">
        <v>0.29300314</v>
      </c>
      <c r="RNL3">
        <v>0.6168934</v>
      </c>
      <c r="RNM3">
        <v>1.1089383</v>
      </c>
      <c r="RNN3">
        <v>0.5786414</v>
      </c>
      <c r="RNO3">
        <v>0.41600695</v>
      </c>
      <c r="RNP3">
        <v>0.6541346300000001</v>
      </c>
      <c r="RNQ3">
        <v>0.91910094</v>
      </c>
      <c r="RNR3">
        <v>0.5978164</v>
      </c>
      <c r="RNS3">
        <v>0.7310426</v>
      </c>
      <c r="RNT3">
        <v>0.77130884</v>
      </c>
      <c r="RNU3">
        <v>1.3590221</v>
      </c>
      <c r="RNV3">
        <v>0.20470133</v>
      </c>
      <c r="RNW3">
        <v>2.0081153</v>
      </c>
      <c r="RNX3">
        <v>0.8565601</v>
      </c>
      <c r="RNY3">
        <v>0.85507005</v>
      </c>
      <c r="RNZ3">
        <v>0.79111654</v>
      </c>
      <c r="ROA3">
        <v>0.5833384</v>
      </c>
      <c r="ROB3">
        <v>0.9405762600000001</v>
      </c>
      <c r="ROC3">
        <v>0.4922025</v>
      </c>
      <c r="ROD3">
        <v>0.93640274</v>
      </c>
      <c r="ROE3">
        <v>1.1288345</v>
      </c>
      <c r="ROF3">
        <v>0.7743726</v>
      </c>
      <c r="ROG3">
        <v>1.1347997</v>
      </c>
      <c r="ROH3">
        <v>0.51794547</v>
      </c>
      <c r="ROI3">
        <v>0.7325531</v>
      </c>
      <c r="ROJ3">
        <v>1.3027272</v>
      </c>
      <c r="ROK3">
        <v>0.70245457</v>
      </c>
      <c r="ROL3">
        <v>0.9412233</v>
      </c>
      <c r="ROM3">
        <v>0.7420582</v>
      </c>
      <c r="RON3">
        <v>0.97461635</v>
      </c>
      <c r="ROO3">
        <v>0.9941209</v>
      </c>
      <c r="ROP3">
        <v>0.33268967</v>
      </c>
      <c r="ROQ3">
        <v>1.0232437</v>
      </c>
      <c r="ROR3">
        <v>0.85118675</v>
      </c>
      <c r="ROS3">
        <v>0.43001312</v>
      </c>
      <c r="ROT3">
        <v>0.7105452</v>
      </c>
      <c r="ROU3">
        <v>1.310231</v>
      </c>
      <c r="ROV3">
        <v>0.36103213</v>
      </c>
      <c r="ROW3">
        <v>0.7193358</v>
      </c>
      <c r="ROX3">
        <v>0.8715892</v>
      </c>
      <c r="ROY3">
        <v>0.5365378</v>
      </c>
      <c r="ROZ3">
        <v>0.92479503</v>
      </c>
      <c r="RPA3">
        <v>0.63726246</v>
      </c>
      <c r="RPB3">
        <v>0.6239581</v>
      </c>
      <c r="RPC3">
        <v>0.6335899</v>
      </c>
      <c r="RPD3">
        <v>0.9095324</v>
      </c>
      <c r="RPE3">
        <v>0.61974925</v>
      </c>
      <c r="RPF3">
        <v>0.64960766</v>
      </c>
      <c r="RPG3">
        <v>0.43424028</v>
      </c>
      <c r="RPH3">
        <v>1.1343029</v>
      </c>
      <c r="RPI3">
        <v>0.5979308</v>
      </c>
      <c r="RPJ3">
        <v>0.3763523</v>
      </c>
      <c r="RPK3">
        <v>1.0430511</v>
      </c>
      <c r="RPL3">
        <v>0.7643056</v>
      </c>
      <c r="RPM3">
        <v>0.8038931</v>
      </c>
      <c r="RPN3">
        <v>0.6665886600000001</v>
      </c>
      <c r="RPO3">
        <v>0.3977797</v>
      </c>
      <c r="RPP3">
        <v>0.4343754</v>
      </c>
      <c r="RPQ3">
        <v>0.95321506</v>
      </c>
      <c r="RPR3">
        <v>0.6168216</v>
      </c>
      <c r="RPS3">
        <v>0.42022398</v>
      </c>
      <c r="RPT3">
        <v>0.98228806</v>
      </c>
      <c r="RPU3">
        <v>0.7746362</v>
      </c>
      <c r="RPV3">
        <v>0.47504145</v>
      </c>
      <c r="RPW3">
        <v>0.68736386</v>
      </c>
      <c r="RPX3">
        <v>1.0912368</v>
      </c>
      <c r="RPY3">
        <v>0.6633893</v>
      </c>
      <c r="RPZ3">
        <v>0.458346</v>
      </c>
      <c r="RQA3">
        <v>0.9422047</v>
      </c>
      <c r="RQB3">
        <v>1.0278451</v>
      </c>
      <c r="RQC3">
        <v>0.78145</v>
      </c>
      <c r="RQD3">
        <v>0.5028823</v>
      </c>
      <c r="RQE3">
        <v>0.69742</v>
      </c>
      <c r="RQF3">
        <v>0.43866906</v>
      </c>
      <c r="RQG3">
        <v>0.5932073</v>
      </c>
      <c r="RQH3">
        <v>0.5140557</v>
      </c>
      <c r="RQI3">
        <v>0.9723688</v>
      </c>
      <c r="RQJ3">
        <v>0.71476215</v>
      </c>
      <c r="RQK3">
        <v>0.41118443</v>
      </c>
      <c r="RQL3">
        <v>0.8681387</v>
      </c>
      <c r="RQM3">
        <v>0.37734294</v>
      </c>
      <c r="RQN3">
        <v>0.652528</v>
      </c>
      <c r="RQO3">
        <v>0.4613996</v>
      </c>
      <c r="RQP3">
        <v>0.38435772</v>
      </c>
      <c r="RQQ3">
        <v>0.92080104</v>
      </c>
      <c r="RQR3">
        <v>1.1372485</v>
      </c>
      <c r="RQS3">
        <v>0.34787658</v>
      </c>
      <c r="RQT3">
        <v>1.2786812</v>
      </c>
      <c r="RQU3">
        <v>1.6689425</v>
      </c>
      <c r="RQV3">
        <v>0.20576277</v>
      </c>
      <c r="RQW3">
        <v>2.510848</v>
      </c>
      <c r="RQX3">
        <v>0.8834462</v>
      </c>
      <c r="RQY3">
        <v>0.45638055</v>
      </c>
      <c r="RQZ3">
        <v>0.96353257</v>
      </c>
      <c r="RRA3">
        <v>0.36143956</v>
      </c>
      <c r="RRB3">
        <v>0.44771272</v>
      </c>
      <c r="RRC3">
        <v>0.6430956</v>
      </c>
      <c r="RRD3">
        <v>0.45285982</v>
      </c>
      <c r="RRE3">
        <v>0.43376327</v>
      </c>
      <c r="RRF3">
        <v>1.9870384</v>
      </c>
      <c r="RRG3">
        <v>0.44592932</v>
      </c>
      <c r="RRH3">
        <v>0.23181275</v>
      </c>
      <c r="RRI3">
        <v>2.9100013</v>
      </c>
      <c r="RRJ3">
        <v>0.12304877</v>
      </c>
      <c r="RRK3">
        <v>3.2117648</v>
      </c>
      <c r="RRL3">
        <v>0.6243961</v>
      </c>
      <c r="RRM3">
        <v>0.21414886</v>
      </c>
      <c r="RRN3">
        <v>4.378372</v>
      </c>
      <c r="RRO3">
        <v>0.41227493</v>
      </c>
      <c r="RRP3">
        <v>0.34261626</v>
      </c>
      <c r="RRQ3">
        <v>4.4871063</v>
      </c>
      <c r="RRR3">
        <v>0.23461775</v>
      </c>
      <c r="RRS3">
        <v>3.216034</v>
      </c>
      <c r="RRT3">
        <v>0.8939508</v>
      </c>
      <c r="RRU3">
        <v>0.52544725</v>
      </c>
      <c r="RRV3">
        <v>1.1362337</v>
      </c>
      <c r="RRW3">
        <v>0.6129179</v>
      </c>
      <c r="RRX3">
        <v>0.57941526</v>
      </c>
      <c r="RRY3">
        <v>1.0511055</v>
      </c>
      <c r="RRZ3">
        <v>0.82965213</v>
      </c>
      <c r="RSA3">
        <v>0.5345505</v>
      </c>
      <c r="RSB3">
        <v>0.6268392</v>
      </c>
      <c r="RSC3">
        <v>0.36703345</v>
      </c>
      <c r="RSD3">
        <v>1.0659213</v>
      </c>
      <c r="RSE3">
        <v>0.7139862</v>
      </c>
      <c r="RSF3">
        <v>0.7450739</v>
      </c>
      <c r="RSG3">
        <v>0.32902077</v>
      </c>
      <c r="RSH3">
        <v>1.2206136</v>
      </c>
      <c r="RSI3">
        <v>0.61633337</v>
      </c>
      <c r="RSJ3">
        <v>0.42129546</v>
      </c>
      <c r="RSK3">
        <v>1.1216681</v>
      </c>
      <c r="RSL3">
        <v>0.6736814</v>
      </c>
      <c r="RSM3">
        <v>0.63096493</v>
      </c>
      <c r="RSN3">
        <v>0.7317957</v>
      </c>
      <c r="RSO3">
        <v>0.52725255</v>
      </c>
      <c r="RSP3">
        <v>0.7924526</v>
      </c>
      <c r="RSQ3">
        <v>0.81487244</v>
      </c>
      <c r="RSR3">
        <v>0.5619324</v>
      </c>
      <c r="RSS3">
        <v>0.66890043</v>
      </c>
      <c r="RST3">
        <v>1.2178452</v>
      </c>
      <c r="RSU3">
        <v>0.7322152</v>
      </c>
      <c r="RSV3">
        <v>0.39538324</v>
      </c>
      <c r="RSW3">
        <v>0.9138936</v>
      </c>
      <c r="RSX3">
        <v>0.960094</v>
      </c>
      <c r="RSY3">
        <v>0.59684134</v>
      </c>
      <c r="RSZ3">
        <v>0.517684</v>
      </c>
      <c r="RTA3">
        <v>0.58594364</v>
      </c>
      <c r="RTB3">
        <v>1.2250066</v>
      </c>
      <c r="RTC3">
        <v>0.24348718</v>
      </c>
      <c r="RTD3">
        <v>0.97743094</v>
      </c>
      <c r="RTE3">
        <v>0.42910743</v>
      </c>
      <c r="RTF3">
        <v>0.7240565</v>
      </c>
      <c r="RTG3">
        <v>0.4593288</v>
      </c>
      <c r="RTH3">
        <v>1.067298</v>
      </c>
      <c r="RTI3">
        <v>0.7521757</v>
      </c>
      <c r="RTJ3">
        <v>0.5095173</v>
      </c>
      <c r="RTK3">
        <v>0.27034983</v>
      </c>
      <c r="RTL3">
        <v>0.6838993</v>
      </c>
      <c r="RTM3">
        <v>0.6489002</v>
      </c>
      <c r="RTN3">
        <v>0.39618582</v>
      </c>
      <c r="RTO3">
        <v>0.6362727</v>
      </c>
      <c r="RTP3">
        <v>0.36192212</v>
      </c>
      <c r="RTQ3">
        <v>0.9394306</v>
      </c>
      <c r="RTR3">
        <v>0.67954254</v>
      </c>
      <c r="RTS3">
        <v>0.47474253</v>
      </c>
      <c r="RTT3">
        <v>0.4775094</v>
      </c>
      <c r="RTU3">
        <v>0.9468379</v>
      </c>
      <c r="RTV3">
        <v>0.5781813</v>
      </c>
      <c r="RTW3">
        <v>0.24442643</v>
      </c>
      <c r="RTX3">
        <v>1.1576481</v>
      </c>
      <c r="RTY3">
        <v>0.91275024</v>
      </c>
      <c r="RTZ3">
        <v>0.5270153</v>
      </c>
      <c r="RUA3">
        <v>0.34688377</v>
      </c>
      <c r="RUB3">
        <v>2.1019354</v>
      </c>
      <c r="RUC3">
        <v>0.5429081</v>
      </c>
      <c r="RUD3">
        <v>0.81958133</v>
      </c>
      <c r="RUE3">
        <v>0.8163686</v>
      </c>
      <c r="RUF3">
        <v>0.49980253</v>
      </c>
      <c r="RUG3">
        <v>1.4600263</v>
      </c>
      <c r="RUH3">
        <v>0.19864158</v>
      </c>
      <c r="RUI3">
        <v>6.5068846</v>
      </c>
      <c r="RUJ3">
        <v>0.7678672</v>
      </c>
      <c r="RUK3">
        <v>0.24346256</v>
      </c>
      <c r="RUL3">
        <v>3.7806015</v>
      </c>
      <c r="RUM3">
        <v>0.35994822</v>
      </c>
      <c r="RUN3">
        <v>1.5703213</v>
      </c>
      <c r="RUO3">
        <v>2.0903602</v>
      </c>
      <c r="RUP3">
        <v>0.20069084</v>
      </c>
      <c r="RUQ3">
        <v>3.6973798</v>
      </c>
      <c r="RUR3">
        <v>2.3965695</v>
      </c>
      <c r="RUS3">
        <v>0.12677516</v>
      </c>
      <c r="RUT3">
        <v>5.020858</v>
      </c>
      <c r="RUU3">
        <v>0.8521128</v>
      </c>
      <c r="RUV3">
        <v>0.30513012</v>
      </c>
      <c r="RUW3">
        <v>4.654478</v>
      </c>
      <c r="RUX3">
        <v>0.20896493</v>
      </c>
      <c r="RUY3">
        <v>2.0624204</v>
      </c>
      <c r="RUZ3">
        <v>1.3504503</v>
      </c>
      <c r="RVA3">
        <v>0.7189365</v>
      </c>
      <c r="RVB3">
        <v>0.87540567</v>
      </c>
      <c r="RVC3">
        <v>0.64792854</v>
      </c>
      <c r="RVD3">
        <v>1.056493</v>
      </c>
      <c r="RVE3">
        <v>0.9563017</v>
      </c>
      <c r="RVF3">
        <v>0.748487</v>
      </c>
      <c r="RVG3">
        <v>0.82135534</v>
      </c>
      <c r="RVH3">
        <v>0.840495</v>
      </c>
      <c r="RVI3">
        <v>0.6013122</v>
      </c>
      <c r="RVJ3">
        <v>0.6723388</v>
      </c>
      <c r="RVK3">
        <v>0.34540215</v>
      </c>
      <c r="RVL3">
        <v>1.557142</v>
      </c>
      <c r="RVM3">
        <v>1.1747049</v>
      </c>
      <c r="RVN3">
        <v>0.6512513</v>
      </c>
      <c r="RVO3">
        <v>0.47951972</v>
      </c>
      <c r="RVP3">
        <v>0.7440974</v>
      </c>
      <c r="RVQ3">
        <v>1.0902896</v>
      </c>
      <c r="RVR3">
        <v>0.69003886</v>
      </c>
      <c r="RVS3">
        <v>0.54667354</v>
      </c>
      <c r="RVT3">
        <v>1.2839721</v>
      </c>
      <c r="RVU3">
        <v>0.6960307</v>
      </c>
      <c r="RVV3">
        <v>0.5059041</v>
      </c>
      <c r="RVW3">
        <v>0.5373225</v>
      </c>
      <c r="RVX3">
        <v>1.0892837</v>
      </c>
      <c r="RVY3">
        <v>0.7828686</v>
      </c>
      <c r="RVZ3">
        <v>0.48451436</v>
      </c>
      <c r="RWA3">
        <v>0.5792792</v>
      </c>
      <c r="RWB3">
        <v>0.852908</v>
      </c>
      <c r="RWC3">
        <v>0.6283903</v>
      </c>
      <c r="RWD3">
        <v>0.3599161</v>
      </c>
      <c r="RWE3">
        <v>1.2933023</v>
      </c>
      <c r="RWF3">
        <v>0.5645887000000001</v>
      </c>
      <c r="RWG3">
        <v>0.35034138</v>
      </c>
      <c r="RWH3">
        <v>1.2387143</v>
      </c>
      <c r="RWI3">
        <v>0.8194129</v>
      </c>
      <c r="RWJ3">
        <v>0.6020713</v>
      </c>
      <c r="RWK3">
        <v>0.46392238</v>
      </c>
      <c r="RWL3">
        <v>0.64278316</v>
      </c>
      <c r="RWM3">
        <v>1.2884214</v>
      </c>
      <c r="RWN3">
        <v>0.6137371</v>
      </c>
      <c r="RWO3">
        <v>0.3544159</v>
      </c>
      <c r="RWP3">
        <v>1.5548363</v>
      </c>
      <c r="RWQ3">
        <v>0.49079683</v>
      </c>
      <c r="RWR3">
        <v>1.7300642</v>
      </c>
      <c r="RWS3">
        <v>0.67488515</v>
      </c>
      <c r="RWT3">
        <v>0.5566055</v>
      </c>
      <c r="RWU3">
        <v>1.381935</v>
      </c>
      <c r="RWV3">
        <v>1.2380025</v>
      </c>
      <c r="RWW3">
        <v>0.3331753</v>
      </c>
      <c r="RWX3">
        <v>0.63426423</v>
      </c>
      <c r="RWY3">
        <v>1.4894726</v>
      </c>
      <c r="RWZ3">
        <v>0.77494836</v>
      </c>
      <c r="RXA3">
        <v>0.41985425</v>
      </c>
      <c r="RXB3">
        <v>0.89155704</v>
      </c>
      <c r="RXC3">
        <v>0.9168854</v>
      </c>
      <c r="RXD3">
        <v>0.5921077</v>
      </c>
      <c r="RXE3">
        <v>0.7064246</v>
      </c>
      <c r="RXF3">
        <v>0.6100554500000001</v>
      </c>
      <c r="RXG3">
        <v>0.8145051</v>
      </c>
      <c r="RXH3">
        <v>0.7650277</v>
      </c>
      <c r="RXI3">
        <v>0.32246882</v>
      </c>
      <c r="RXJ3">
        <v>2.052991</v>
      </c>
      <c r="RXK3">
        <v>0.56971097</v>
      </c>
      <c r="RXL3">
        <v>0.41399503</v>
      </c>
      <c r="RXM3">
        <v>0.9948463400000001</v>
      </c>
      <c r="RXN3">
        <v>0.44104165</v>
      </c>
      <c r="RXO3">
        <v>0.84417</v>
      </c>
      <c r="RXP3">
        <v>0.57716304</v>
      </c>
      <c r="RXQ3">
        <v>0.43141082</v>
      </c>
      <c r="RXR3">
        <v>2.6491776</v>
      </c>
      <c r="RXS3">
        <v>1.2539424</v>
      </c>
      <c r="RXT3">
        <v>0.29833418</v>
      </c>
      <c r="RXU3">
        <v>1.3400469</v>
      </c>
      <c r="RXV3">
        <v>1.0081023</v>
      </c>
      <c r="RXW3">
        <v>0.40154356</v>
      </c>
      <c r="RXX3">
        <v>1.1366837</v>
      </c>
      <c r="RXY3">
        <v>0.45693797</v>
      </c>
      <c r="RXZ3">
        <v>1.0881994</v>
      </c>
      <c r="RYA3">
        <v>0.7385386</v>
      </c>
      <c r="RYB3">
        <v>0.63141847</v>
      </c>
      <c r="RYC3">
        <v>0.68001693</v>
      </c>
      <c r="RYD3">
        <v>0.66052</v>
      </c>
      <c r="RYE3">
        <v>0.87084186</v>
      </c>
      <c r="RYF3">
        <v>0.8028729</v>
      </c>
      <c r="RYG3">
        <v>0.4651883</v>
      </c>
      <c r="RYH3">
        <v>1.5758177</v>
      </c>
      <c r="RYI3">
        <v>0.97820455</v>
      </c>
      <c r="RYJ3">
        <v>0.22404781</v>
      </c>
      <c r="RYK3">
        <v>1.3003949</v>
      </c>
      <c r="RYL3">
        <v>0.6243145</v>
      </c>
      <c r="RYM3">
        <v>0.87233543</v>
      </c>
      <c r="RYN3">
        <v>0.5479749</v>
      </c>
      <c r="RYO3">
        <v>0.47962767</v>
      </c>
      <c r="RYP3">
        <v>0.9817359</v>
      </c>
      <c r="RYQ3">
        <v>0.8183232</v>
      </c>
      <c r="RYR3">
        <v>0.46889442</v>
      </c>
      <c r="RYS3">
        <v>0.376059</v>
      </c>
      <c r="RYT3">
        <v>2.850934</v>
      </c>
      <c r="RYU3">
        <v>0.25059798</v>
      </c>
      <c r="RYV3">
        <v>1.0397719</v>
      </c>
      <c r="RYW3">
        <v>0.7722791</v>
      </c>
      <c r="RYX3">
        <v>0.85082126</v>
      </c>
      <c r="RYY3">
        <v>0.92643094</v>
      </c>
      <c r="RYZ3">
        <v>0.43208015</v>
      </c>
      <c r="RZA3">
        <v>0.8664786</v>
      </c>
      <c r="RZB3">
        <v>0.8651596</v>
      </c>
      <c r="RZC3">
        <v>1.024686</v>
      </c>
      <c r="RZD3">
        <v>0.30767363</v>
      </c>
      <c r="RZE3">
        <v>0.6032496000000001</v>
      </c>
      <c r="RZF3">
        <v>0.85702944</v>
      </c>
      <c r="RZG3">
        <v>0.2844053</v>
      </c>
      <c r="RZH3">
        <v>2.0659895</v>
      </c>
      <c r="RZI3">
        <v>0.7507931</v>
      </c>
      <c r="RZJ3">
        <v>0.5363971</v>
      </c>
      <c r="RZK3">
        <v>1.0012829</v>
      </c>
      <c r="RZL3">
        <v>0.8017099</v>
      </c>
      <c r="RZM3">
        <v>0.66562057</v>
      </c>
      <c r="RZN3">
        <v>0.72557384</v>
      </c>
      <c r="RZO3">
        <v>0.5586785</v>
      </c>
      <c r="RZP3">
        <v>0.76213753</v>
      </c>
      <c r="RZQ3">
        <v>0.9951518</v>
      </c>
      <c r="RZR3">
        <v>0.47570145</v>
      </c>
      <c r="RZS3">
        <v>1.1459286</v>
      </c>
      <c r="RZT3">
        <v>0.30480662</v>
      </c>
      <c r="RZU3">
        <v>1.1996585</v>
      </c>
      <c r="RZV3">
        <v>1.1505551</v>
      </c>
      <c r="RZW3">
        <v>0.43740895</v>
      </c>
      <c r="RZX3">
        <v>0.6953428</v>
      </c>
      <c r="RZY3">
        <v>1.0102566</v>
      </c>
      <c r="RZZ3">
        <v>0.9393276</v>
      </c>
      <c r="SAA3">
        <v>0.50489485</v>
      </c>
      <c r="SAB3">
        <v>0.6192026</v>
      </c>
      <c r="SAC3">
        <v>0.93865633</v>
      </c>
      <c r="SAD3">
        <v>0.5491897</v>
      </c>
      <c r="SAE3">
        <v>0.5440576</v>
      </c>
      <c r="SAF3">
        <v>0.98236334</v>
      </c>
      <c r="SAG3">
        <v>1.1626296</v>
      </c>
      <c r="SAH3">
        <v>0.6280336399999999</v>
      </c>
      <c r="SAI3">
        <v>1.0227662</v>
      </c>
      <c r="SAJ3">
        <v>1.3551182</v>
      </c>
      <c r="SAK3">
        <v>0.25143924</v>
      </c>
      <c r="SAL3">
        <v>1.9130137</v>
      </c>
      <c r="SAM3">
        <v>1.0556827</v>
      </c>
      <c r="SAN3">
        <v>0.2877596</v>
      </c>
      <c r="SAO3">
        <v>0.90252566</v>
      </c>
      <c r="SAP3">
        <v>0.59873325</v>
      </c>
      <c r="SAQ3">
        <v>0.6246208</v>
      </c>
      <c r="SAR3">
        <v>0.7436943</v>
      </c>
      <c r="SAS3">
        <v>0.8544363</v>
      </c>
      <c r="SAT3">
        <v>0.40218863</v>
      </c>
      <c r="SAU3">
        <v>0.51992196</v>
      </c>
      <c r="SAV3">
        <v>1.8216176</v>
      </c>
      <c r="SAW3">
        <v>0.1407137</v>
      </c>
      <c r="SAX3">
        <v>5.0729485</v>
      </c>
      <c r="SAY3">
        <v>0.15784529</v>
      </c>
      <c r="SAZ3">
        <v>5.914072</v>
      </c>
      <c r="SBA3">
        <v>0.21799573</v>
      </c>
      <c r="SBB3">
        <v>2.2313447</v>
      </c>
      <c r="SBC3">
        <v>1.3621802</v>
      </c>
      <c r="SBD3">
        <v>0.47317713</v>
      </c>
      <c r="SBE3">
        <v>1.2470111</v>
      </c>
      <c r="SBF3">
        <v>0.9722834</v>
      </c>
      <c r="SBG3">
        <v>1.0615808</v>
      </c>
      <c r="SBH3">
        <v>0.29116693</v>
      </c>
      <c r="SBI3">
        <v>1.8381711</v>
      </c>
      <c r="SBJ3">
        <v>0.67209387</v>
      </c>
      <c r="SBK3">
        <v>0.51734895</v>
      </c>
      <c r="SBL3">
        <v>1.3075957</v>
      </c>
      <c r="SBM3">
        <v>0.6872805400000001</v>
      </c>
      <c r="SBN3">
        <v>0.65156627</v>
      </c>
      <c r="SBO3">
        <v>0.9403887399999999</v>
      </c>
      <c r="SBP3">
        <v>0.94329774</v>
      </c>
      <c r="SBQ3">
        <v>0.93363935</v>
      </c>
      <c r="SBR3">
        <v>0.78098345</v>
      </c>
      <c r="SBS3">
        <v>0.46642292</v>
      </c>
      <c r="SBT3">
        <v>1.8312676</v>
      </c>
      <c r="SBU3">
        <v>1.1144712</v>
      </c>
      <c r="SBV3">
        <v>0.23854071</v>
      </c>
      <c r="SBW3">
        <v>4.2936926</v>
      </c>
      <c r="SBX3">
        <v>0.6770817</v>
      </c>
      <c r="SBY3">
        <v>0.56460845</v>
      </c>
      <c r="SBZ3">
        <v>0.9104104</v>
      </c>
      <c r="SCA3">
        <v>0.6476579</v>
      </c>
      <c r="SCB3">
        <v>0.6219623</v>
      </c>
      <c r="SCC3">
        <v>0.9104636</v>
      </c>
      <c r="SCD3">
        <v>0.2482687</v>
      </c>
      <c r="SCE3">
        <v>1.2176298</v>
      </c>
      <c r="SCF3">
        <v>0.21422544</v>
      </c>
      <c r="SCG3">
        <v>2.1525323</v>
      </c>
      <c r="SCH3">
        <v>0.10533379</v>
      </c>
      <c r="SCI3">
        <v>4.5348597</v>
      </c>
      <c r="SCJ3">
        <v>1.3064291</v>
      </c>
      <c r="SCK3">
        <v>0.4576422</v>
      </c>
      <c r="SCL3">
        <v>1.036862</v>
      </c>
      <c r="SCM3">
        <v>0.91582197</v>
      </c>
      <c r="SCN3">
        <v>0.55507797</v>
      </c>
      <c r="SCO3">
        <v>0.49992692</v>
      </c>
      <c r="SCP3">
        <v>0.71561813</v>
      </c>
      <c r="SCQ3">
        <v>0.67586005</v>
      </c>
      <c r="SCR3">
        <v>0.55303323</v>
      </c>
      <c r="SCS3">
        <v>0.6429481500000001</v>
      </c>
      <c r="SCT3">
        <v>1.175286</v>
      </c>
      <c r="SCU3">
        <v>1.0578167</v>
      </c>
      <c r="SCV3">
        <v>0.44502452</v>
      </c>
      <c r="SCW3">
        <v>0.5023712</v>
      </c>
      <c r="SCX3">
        <v>1.0395635</v>
      </c>
      <c r="SCY3">
        <v>0.84413576</v>
      </c>
      <c r="SCZ3">
        <v>0.5547786</v>
      </c>
      <c r="SDA3">
        <v>0.38467836</v>
      </c>
      <c r="SDB3">
        <v>1.2790699</v>
      </c>
      <c r="SDC3">
        <v>0.78963876</v>
      </c>
      <c r="SDD3">
        <v>0.48917952</v>
      </c>
      <c r="SDE3">
        <v>1.0790775</v>
      </c>
      <c r="SDF3">
        <v>0.8700255</v>
      </c>
      <c r="SDG3">
        <v>0.663332</v>
      </c>
      <c r="SDH3">
        <v>1.7601473</v>
      </c>
      <c r="SDI3">
        <v>0.20310092</v>
      </c>
      <c r="SDJ3">
        <v>2.069016</v>
      </c>
      <c r="SDK3">
        <v>1.820748</v>
      </c>
      <c r="SDL3">
        <v>0.2806905</v>
      </c>
      <c r="SDM3">
        <v>0.77370214</v>
      </c>
      <c r="SDN3">
        <v>1.8081255</v>
      </c>
      <c r="SDO3">
        <v>0.5352287</v>
      </c>
      <c r="SDP3">
        <v>0.5924834</v>
      </c>
      <c r="SDQ3">
        <v>0.9564067000000001</v>
      </c>
      <c r="SDR3">
        <v>1.3034835</v>
      </c>
      <c r="SDS3">
        <v>0.7768766</v>
      </c>
      <c r="SDT3">
        <v>0.5402038</v>
      </c>
      <c r="SDU3">
        <v>0.8361995</v>
      </c>
      <c r="SDV3">
        <v>0.5591743</v>
      </c>
      <c r="SDW3">
        <v>0.6536064</v>
      </c>
      <c r="SDX3">
        <v>0.64579785</v>
      </c>
      <c r="SDY3">
        <v>1.0332363</v>
      </c>
      <c r="SDZ3">
        <v>0.38034463</v>
      </c>
      <c r="SEA3">
        <v>1.6428494</v>
      </c>
      <c r="SEB3">
        <v>0.5910050999999999</v>
      </c>
      <c r="SEC3">
        <v>0.6248641</v>
      </c>
      <c r="SED3">
        <v>0.884013</v>
      </c>
      <c r="SEE3">
        <v>0.9473897</v>
      </c>
      <c r="SEF3">
        <v>0.5041458599999999</v>
      </c>
      <c r="SEG3">
        <v>0.5626462</v>
      </c>
      <c r="SEH3">
        <v>0.4341025</v>
      </c>
      <c r="SEI3">
        <v>0.80263895</v>
      </c>
      <c r="SEJ3">
        <v>0.76575404</v>
      </c>
      <c r="SEK3">
        <v>0.4775545</v>
      </c>
      <c r="SEL3">
        <v>1.4984744</v>
      </c>
      <c r="SEM3">
        <v>1.2801921</v>
      </c>
      <c r="SEN3">
        <v>0.49600327</v>
      </c>
      <c r="SEO3">
        <v>0.57826537</v>
      </c>
      <c r="SEP3">
        <v>1.3029244</v>
      </c>
      <c r="SEQ3">
        <v>0.7913219</v>
      </c>
      <c r="SER3">
        <v>0.6944783</v>
      </c>
      <c r="SES3">
        <v>0.8745955</v>
      </c>
      <c r="SET3">
        <v>0.928529</v>
      </c>
      <c r="SEU3">
        <v>0.89921236</v>
      </c>
      <c r="SEV3">
        <v>0.91354203</v>
      </c>
      <c r="SEW3">
        <v>0.33660525</v>
      </c>
      <c r="SEX3">
        <v>2.4292772</v>
      </c>
      <c r="SEY3">
        <v>0.50286555</v>
      </c>
      <c r="SEZ3">
        <v>0.35334444</v>
      </c>
      <c r="SFA3">
        <v>1.535707</v>
      </c>
      <c r="SFB3">
        <v>1.0971899</v>
      </c>
      <c r="SFC3">
        <v>0.8469888</v>
      </c>
      <c r="SFD3">
        <v>0.7246516</v>
      </c>
      <c r="SFE3">
        <v>0.4131438</v>
      </c>
      <c r="SFF3">
        <v>1.1493077</v>
      </c>
      <c r="SFG3">
        <v>0.20721574</v>
      </c>
      <c r="SFH3">
        <v>2.3764575</v>
      </c>
      <c r="SFI3">
        <v>0.5895499</v>
      </c>
      <c r="SFJ3">
        <v>0.5304936</v>
      </c>
      <c r="SFK3">
        <v>1.312999</v>
      </c>
      <c r="SFL3">
        <v>0.66079694</v>
      </c>
      <c r="SFM3">
        <v>0.6865435</v>
      </c>
      <c r="SFN3">
        <v>1.096719</v>
      </c>
      <c r="SFO3">
        <v>0.32998642</v>
      </c>
      <c r="SFP3">
        <v>0.7445446999999999</v>
      </c>
      <c r="SFQ3">
        <v>0.9971588</v>
      </c>
      <c r="SFR3">
        <v>0.823923</v>
      </c>
      <c r="SFS3">
        <v>0.39044705</v>
      </c>
      <c r="SFT3">
        <v>0.8180563</v>
      </c>
      <c r="SFU3">
        <v>0.9009247</v>
      </c>
      <c r="SFV3">
        <v>0.7193321</v>
      </c>
      <c r="SFW3">
        <v>0.5081277</v>
      </c>
      <c r="SFX3">
        <v>1.1185902</v>
      </c>
      <c r="SFY3">
        <v>0.7890127</v>
      </c>
      <c r="SFZ3">
        <v>0.6084823</v>
      </c>
      <c r="SGA3">
        <v>0.44947815</v>
      </c>
      <c r="SGB3">
        <v>0.5171758</v>
      </c>
      <c r="SGC3">
        <v>0.5731728</v>
      </c>
      <c r="SGD3">
        <v>0.78127754</v>
      </c>
      <c r="SGE3">
        <v>0.36418957</v>
      </c>
      <c r="SGF3">
        <v>0.93027425</v>
      </c>
      <c r="SGG3">
        <v>0.9513029</v>
      </c>
      <c r="SGH3">
        <v>0.30166733</v>
      </c>
      <c r="SGI3">
        <v>0.88011515</v>
      </c>
      <c r="SGJ3">
        <v>1.2810507</v>
      </c>
      <c r="SGK3">
        <v>0.30626357</v>
      </c>
      <c r="SGL3">
        <v>1.9940981</v>
      </c>
      <c r="SGM3">
        <v>0.62666714</v>
      </c>
      <c r="SGN3">
        <v>0.4594468</v>
      </c>
      <c r="SGO3">
        <v>2.248917</v>
      </c>
      <c r="SGP3">
        <v>0.4493737</v>
      </c>
      <c r="SGQ3">
        <v>0.59804595</v>
      </c>
      <c r="SGR3">
        <v>0.9336647</v>
      </c>
      <c r="SGS3">
        <v>0.7677958</v>
      </c>
      <c r="SGT3">
        <v>0.5484675</v>
      </c>
      <c r="SGU3">
        <v>0.39331537</v>
      </c>
      <c r="SGV3">
        <v>0.7015264</v>
      </c>
      <c r="SGW3">
        <v>0.7167296399999999</v>
      </c>
      <c r="SGX3">
        <v>0.745491</v>
      </c>
      <c r="SGY3">
        <v>0.7053207</v>
      </c>
      <c r="SGZ3">
        <v>0.51040894</v>
      </c>
      <c r="SHA3">
        <v>0.84355175</v>
      </c>
      <c r="SHB3">
        <v>0.8825162600000001</v>
      </c>
      <c r="SHC3">
        <v>0.2949623</v>
      </c>
      <c r="SHD3">
        <v>1.9057283</v>
      </c>
      <c r="SHE3">
        <v>1.1673412</v>
      </c>
      <c r="SHF3">
        <v>0.5255233</v>
      </c>
      <c r="SHG3">
        <v>1.0567241</v>
      </c>
      <c r="SHH3">
        <v>0.6156975</v>
      </c>
      <c r="SHI3">
        <v>0.7714031</v>
      </c>
      <c r="SHJ3">
        <v>0.6176673</v>
      </c>
      <c r="SHK3">
        <v>0.5031898</v>
      </c>
      <c r="SHL3">
        <v>0.94137937</v>
      </c>
      <c r="SHM3">
        <v>0.7755244</v>
      </c>
      <c r="SHN3">
        <v>0.43474144</v>
      </c>
      <c r="SHO3">
        <v>0.337562</v>
      </c>
      <c r="SHP3">
        <v>0.5271547</v>
      </c>
      <c r="SHQ3">
        <v>1.0214016</v>
      </c>
      <c r="SHR3">
        <v>0.37002242</v>
      </c>
      <c r="SHS3">
        <v>0.4912416</v>
      </c>
      <c r="SHT3">
        <v>0.62649286</v>
      </c>
      <c r="SHU3">
        <v>0.856647</v>
      </c>
      <c r="SHV3">
        <v>0.3531084</v>
      </c>
      <c r="SHW3">
        <v>1.5605073</v>
      </c>
      <c r="SHX3">
        <v>0.6548276</v>
      </c>
      <c r="SHY3">
        <v>0.49613687</v>
      </c>
      <c r="SHZ3">
        <v>0.7547180999999999</v>
      </c>
      <c r="SIA3">
        <v>0.41301647</v>
      </c>
      <c r="SIB3">
        <v>0.8626236</v>
      </c>
      <c r="SIC3">
        <v>0.6259048</v>
      </c>
      <c r="SID3">
        <v>0.504935</v>
      </c>
      <c r="SIE3">
        <v>0.537717</v>
      </c>
      <c r="SIF3">
        <v>0.76849097</v>
      </c>
      <c r="SIG3">
        <v>0.3131461</v>
      </c>
      <c r="SIH3">
        <v>0.9856907</v>
      </c>
      <c r="SII3">
        <v>1.1792693</v>
      </c>
      <c r="SIJ3">
        <v>0.20151356</v>
      </c>
      <c r="SIK3">
        <v>2.7174683</v>
      </c>
      <c r="SIL3">
        <v>0.6805589</v>
      </c>
      <c r="SIM3">
        <v>0.39263886</v>
      </c>
      <c r="SIN3">
        <v>1.3271408</v>
      </c>
      <c r="SIO3">
        <v>1.0244191</v>
      </c>
      <c r="SIP3">
        <v>0.42128268</v>
      </c>
      <c r="SIQ3">
        <v>0.6640688</v>
      </c>
      <c r="SIR3">
        <v>1.1308281</v>
      </c>
      <c r="SIS3">
        <v>0.36975318</v>
      </c>
      <c r="SIT3">
        <v>1.0786479</v>
      </c>
      <c r="SIU3">
        <v>1.1515598</v>
      </c>
      <c r="SIV3">
        <v>0.55874</v>
      </c>
      <c r="SIW3">
        <v>0.5283419</v>
      </c>
      <c r="SIX3">
        <v>0.37097663</v>
      </c>
      <c r="SIY3">
        <v>1.1233263</v>
      </c>
      <c r="SIZ3">
        <v>0.7732799</v>
      </c>
      <c r="SJA3">
        <v>0.4519292</v>
      </c>
      <c r="SJB3">
        <v>0.8836297400000001</v>
      </c>
      <c r="SJC3">
        <v>0.4603154</v>
      </c>
      <c r="SJD3">
        <v>0.9776712</v>
      </c>
      <c r="SJE3">
        <v>0.531618</v>
      </c>
      <c r="SJF3">
        <v>0.48364797</v>
      </c>
      <c r="SJG3">
        <v>0.6470614</v>
      </c>
      <c r="SJH3">
        <v>0.64824575</v>
      </c>
      <c r="SJI3">
        <v>1.1080258</v>
      </c>
      <c r="SJJ3">
        <v>0.8814561400000001</v>
      </c>
      <c r="SJK3">
        <v>0.6469761000000001</v>
      </c>
      <c r="SJL3">
        <v>0.5708519</v>
      </c>
      <c r="SJM3">
        <v>0.936144</v>
      </c>
      <c r="SJN3">
        <v>0.20220599</v>
      </c>
      <c r="SJO3">
        <v>1.7145004</v>
      </c>
      <c r="SJP3">
        <v>1.2451286</v>
      </c>
      <c r="SJQ3">
        <v>0.14219259</v>
      </c>
      <c r="SJR3">
        <v>3.2966518</v>
      </c>
      <c r="SJS3">
        <v>1.6308051</v>
      </c>
      <c r="SJT3">
        <v>0.5044853</v>
      </c>
      <c r="SJU3">
        <v>0.35800192</v>
      </c>
      <c r="SJV3">
        <v>2.1992972</v>
      </c>
      <c r="SJW3">
        <v>0.1507201</v>
      </c>
      <c r="SJX3">
        <v>5.6421785</v>
      </c>
      <c r="SJY3">
        <v>1.2260735</v>
      </c>
      <c r="SJZ3">
        <v>0.42530924</v>
      </c>
      <c r="SKA3">
        <v>1.2210693</v>
      </c>
      <c r="SKB3">
        <v>1.1673338</v>
      </c>
      <c r="SKC3">
        <v>0.23997042</v>
      </c>
      <c r="SKD3">
        <v>1.4545119</v>
      </c>
      <c r="SKE3">
        <v>1.5852864</v>
      </c>
      <c r="SKF3">
        <v>0.6135624</v>
      </c>
      <c r="SKG3">
        <v>0.59470373</v>
      </c>
      <c r="SKH3">
        <v>1.044967</v>
      </c>
      <c r="SKI3">
        <v>0.7919612499999999</v>
      </c>
      <c r="SKJ3">
        <v>0.5925369</v>
      </c>
      <c r="SKK3">
        <v>0.5598159</v>
      </c>
      <c r="SKL3">
        <v>1.496046</v>
      </c>
      <c r="SKM3">
        <v>1.0651495</v>
      </c>
      <c r="SKN3">
        <v>0.48129904</v>
      </c>
      <c r="SKO3">
        <v>0.58713</v>
      </c>
      <c r="SKP3">
        <v>0.8775516</v>
      </c>
      <c r="SKQ3">
        <v>0.7024993</v>
      </c>
      <c r="SKR3">
        <v>0.7786404</v>
      </c>
      <c r="SKS3">
        <v>0.5595637</v>
      </c>
      <c r="SKT3">
        <v>0.3914035</v>
      </c>
      <c r="SKU3">
        <v>1.3783691</v>
      </c>
      <c r="SKV3">
        <v>0.4000687</v>
      </c>
      <c r="SKW3">
        <v>0.46955714</v>
      </c>
      <c r="SKX3">
        <v>2.3400464</v>
      </c>
      <c r="SKY3">
        <v>0.7429025</v>
      </c>
      <c r="SKZ3">
        <v>0.41721296</v>
      </c>
      <c r="SLA3">
        <v>0.8711108</v>
      </c>
      <c r="SLB3">
        <v>0.88075864</v>
      </c>
      <c r="SLC3">
        <v>0.7893029</v>
      </c>
      <c r="SLD3">
        <v>0.53534377</v>
      </c>
      <c r="SLE3">
        <v>0.6064433</v>
      </c>
      <c r="SLF3">
        <v>1.3742751</v>
      </c>
      <c r="SLG3">
        <v>0.28201178</v>
      </c>
      <c r="SLH3">
        <v>1.8212023</v>
      </c>
      <c r="SLI3">
        <v>1.5768476</v>
      </c>
      <c r="SLJ3">
        <v>0.607127</v>
      </c>
      <c r="SLK3">
        <v>0.32920203</v>
      </c>
      <c r="SLL3">
        <v>1.4443443</v>
      </c>
      <c r="SLM3">
        <v>0.57822484</v>
      </c>
      <c r="SLN3">
        <v>0.75056386</v>
      </c>
      <c r="SLO3">
        <v>1.036611</v>
      </c>
      <c r="SLP3">
        <v>0.38754442</v>
      </c>
      <c r="SLQ3">
        <v>1.2294953</v>
      </c>
      <c r="SLR3">
        <v>0.7345325</v>
      </c>
      <c r="SLS3">
        <v>0.5199849</v>
      </c>
      <c r="SLT3">
        <v>0.5998031</v>
      </c>
      <c r="SLU3">
        <v>0.7105039399999999</v>
      </c>
      <c r="SLV3">
        <v>0.7363554</v>
      </c>
      <c r="SLW3">
        <v>0.4936701</v>
      </c>
      <c r="SLX3">
        <v>0.4814321</v>
      </c>
      <c r="SLY3">
        <v>0.8025016</v>
      </c>
      <c r="SLZ3">
        <v>0.7416265</v>
      </c>
      <c r="SMA3">
        <v>0.32116026</v>
      </c>
      <c r="SMB3">
        <v>1.2213655</v>
      </c>
      <c r="SMC3">
        <v>0.84498006</v>
      </c>
      <c r="SMD3">
        <v>0.33752567</v>
      </c>
      <c r="SME3">
        <v>0.52396584</v>
      </c>
      <c r="SMF3">
        <v>0.90454507</v>
      </c>
      <c r="SMG3">
        <v>0.64503527</v>
      </c>
      <c r="SMH3">
        <v>0.44957858</v>
      </c>
      <c r="SMI3">
        <v>0.6943798</v>
      </c>
      <c r="SMJ3">
        <v>0.9809581000000001</v>
      </c>
      <c r="SMK3">
        <v>0.6047759</v>
      </c>
      <c r="SML3">
        <v>0.44147074</v>
      </c>
      <c r="SMM3">
        <v>1.142569</v>
      </c>
      <c r="SMN3">
        <v>0.39371803</v>
      </c>
      <c r="SMO3">
        <v>0.53768015</v>
      </c>
      <c r="SMP3">
        <v>1.095449</v>
      </c>
      <c r="SMQ3">
        <v>0.9596455699999999</v>
      </c>
      <c r="SMR3">
        <v>0.54551005</v>
      </c>
      <c r="SMS3">
        <v>0.6498331000000001</v>
      </c>
      <c r="SMT3">
        <v>0.9303402</v>
      </c>
      <c r="SMU3">
        <v>0.46954742</v>
      </c>
      <c r="SMV3">
        <v>0.31133378</v>
      </c>
      <c r="SMW3">
        <v>1.2218623</v>
      </c>
      <c r="SMX3">
        <v>0.45255142</v>
      </c>
      <c r="SMY3">
        <v>0.6434531999999999</v>
      </c>
      <c r="SMZ3">
        <v>0.7256874</v>
      </c>
      <c r="SNA3">
        <v>1.0948893</v>
      </c>
      <c r="SNB3">
        <v>0.5435474</v>
      </c>
      <c r="SNC3">
        <v>0.4116038</v>
      </c>
      <c r="SND3">
        <v>0.7865757</v>
      </c>
      <c r="SNE3">
        <v>1.3222852</v>
      </c>
      <c r="SNF3">
        <v>0.9099802</v>
      </c>
      <c r="SNG3">
        <v>0.34787375</v>
      </c>
      <c r="SNH3">
        <v>2.3184323</v>
      </c>
      <c r="SNI3">
        <v>0.20222384</v>
      </c>
      <c r="SNJ3">
        <v>5.390613</v>
      </c>
      <c r="SNK3">
        <v>0.083646625</v>
      </c>
      <c r="SNL3">
        <v>7.712165</v>
      </c>
      <c r="SNM3">
        <v>0.00026663466</v>
      </c>
      <c r="SNN3">
        <v>11.151458</v>
      </c>
      <c r="SNO3">
        <v>0.09571725</v>
      </c>
      <c r="SNP3">
        <v>13.976957</v>
      </c>
      <c r="SNQ3">
        <v>0.18090998</v>
      </c>
      <c r="SNR3">
        <v>3.506794</v>
      </c>
      <c r="SNS3">
        <v>2.6785102</v>
      </c>
      <c r="SNT3">
        <v>1.5803258</v>
      </c>
      <c r="SNU3">
        <v>0.35778758</v>
      </c>
      <c r="SNV3">
        <v>1.4451888</v>
      </c>
      <c r="SNW3">
        <v>0.7714834</v>
      </c>
      <c r="SNX3">
        <v>0.6424602</v>
      </c>
      <c r="SNY3">
        <v>1.2259117</v>
      </c>
      <c r="SNZ3">
        <v>0.95919824</v>
      </c>
      <c r="SOA3">
        <v>0.88058007</v>
      </c>
      <c r="SOB3">
        <v>1.6169314</v>
      </c>
      <c r="SOC3">
        <v>0.94509137</v>
      </c>
      <c r="SOD3">
        <v>1.6457874</v>
      </c>
      <c r="SOE3">
        <v>1.3590007</v>
      </c>
      <c r="SOF3">
        <v>0.66220516</v>
      </c>
      <c r="SOG3">
        <v>1.5719392</v>
      </c>
      <c r="SOH3">
        <v>0.6435447</v>
      </c>
      <c r="SOI3">
        <v>1.7398982</v>
      </c>
      <c r="SOJ3">
        <v>0.5147524</v>
      </c>
      <c r="SOK3">
        <v>1.251169</v>
      </c>
      <c r="SOL3">
        <v>0.95887023</v>
      </c>
      <c r="SOM3">
        <v>1.2146261</v>
      </c>
      <c r="SON3">
        <v>0.7358125</v>
      </c>
      <c r="SOO3">
        <v>1.1697491</v>
      </c>
      <c r="SOP3">
        <v>0.9204002999999999</v>
      </c>
      <c r="SOQ3">
        <v>1.4295709</v>
      </c>
      <c r="SOR3">
        <v>0.55938953</v>
      </c>
      <c r="SOS3">
        <v>2.0935974</v>
      </c>
      <c r="SOT3">
        <v>1.026124</v>
      </c>
      <c r="SOU3">
        <v>1.0450633</v>
      </c>
      <c r="SOV3">
        <v>1.7697711</v>
      </c>
      <c r="SOW3">
        <v>0.517155</v>
      </c>
      <c r="SOX3">
        <v>1.4798614</v>
      </c>
      <c r="SOY3">
        <v>1.2225132</v>
      </c>
      <c r="SOZ3">
        <v>0.49233332</v>
      </c>
      <c r="SPA3">
        <v>1.1158156</v>
      </c>
      <c r="SPB3">
        <v>0.4311691</v>
      </c>
      <c r="SPC3">
        <v>1.4579422</v>
      </c>
      <c r="SPD3">
        <v>0.5976441</v>
      </c>
      <c r="SPE3">
        <v>1.0693408</v>
      </c>
      <c r="SPF3">
        <v>0.9394844</v>
      </c>
      <c r="SPG3">
        <v>0.49963963</v>
      </c>
      <c r="SPH3">
        <v>1.4879237</v>
      </c>
      <c r="SPI3">
        <v>0.8518961</v>
      </c>
      <c r="SPJ3">
        <v>0.47292742</v>
      </c>
      <c r="SPK3">
        <v>1.8837045</v>
      </c>
      <c r="SPL3">
        <v>0.9154453</v>
      </c>
      <c r="SPM3">
        <v>0.93882537</v>
      </c>
      <c r="SPN3">
        <v>1.2012305</v>
      </c>
      <c r="SPO3">
        <v>0.5171298</v>
      </c>
      <c r="SPP3">
        <v>0.52293146</v>
      </c>
      <c r="SPQ3">
        <v>3.476207</v>
      </c>
      <c r="SPR3">
        <v>0.80194867</v>
      </c>
      <c r="SPS3">
        <v>0.6733108</v>
      </c>
      <c r="SPT3">
        <v>1.9428337</v>
      </c>
      <c r="SPU3">
        <v>1.7981206</v>
      </c>
      <c r="SPV3">
        <v>0.80875754</v>
      </c>
      <c r="SPW3">
        <v>1.0163168</v>
      </c>
      <c r="SPX3">
        <v>1.3169572</v>
      </c>
      <c r="SPY3">
        <v>0.7969463</v>
      </c>
      <c r="SPZ3">
        <v>0.4138709</v>
      </c>
      <c r="SQA3">
        <v>2.1398091</v>
      </c>
      <c r="SQB3">
        <v>0.9058232000000001</v>
      </c>
      <c r="SQC3">
        <v>0.74244595</v>
      </c>
      <c r="SQD3">
        <v>1.1276505</v>
      </c>
      <c r="SQE3">
        <v>1.0309434</v>
      </c>
      <c r="SQF3">
        <v>1.3945045</v>
      </c>
      <c r="SQG3">
        <v>0.54238284</v>
      </c>
      <c r="SQH3">
        <v>1.9261389</v>
      </c>
      <c r="SQI3">
        <v>1.4064988</v>
      </c>
      <c r="SQJ3">
        <v>0.50086373</v>
      </c>
      <c r="SQK3">
        <v>1.603153</v>
      </c>
      <c r="SQL3">
        <v>0.89660174</v>
      </c>
      <c r="SQM3">
        <v>1.1612766</v>
      </c>
      <c r="SQN3">
        <v>0.43443584</v>
      </c>
      <c r="SQO3">
        <v>1.6112323</v>
      </c>
      <c r="SQP3">
        <v>0.5516012</v>
      </c>
      <c r="SQQ3">
        <v>0.8025266</v>
      </c>
      <c r="SQR3">
        <v>0.9248264</v>
      </c>
      <c r="SQS3">
        <v>1.0381432</v>
      </c>
      <c r="SQT3">
        <v>0.6097711300000001</v>
      </c>
      <c r="SQU3">
        <v>1.0686226</v>
      </c>
      <c r="SQV3">
        <v>1.0993989</v>
      </c>
      <c r="SQW3">
        <v>0.44813254</v>
      </c>
      <c r="SQX3">
        <v>2.3722756</v>
      </c>
      <c r="SQY3">
        <v>0.8829283</v>
      </c>
      <c r="SQZ3">
        <v>0.7396724</v>
      </c>
      <c r="SRA3">
        <v>1.4347966</v>
      </c>
      <c r="SRB3">
        <v>0.89493144</v>
      </c>
      <c r="SRC3">
        <v>0.8400583</v>
      </c>
      <c r="SRD3">
        <v>0.52820575</v>
      </c>
      <c r="SRE3">
        <v>1.9830774</v>
      </c>
      <c r="SRF3">
        <v>0.51723444</v>
      </c>
      <c r="SRG3">
        <v>0.4212678</v>
      </c>
      <c r="SRH3">
        <v>2.0060415</v>
      </c>
      <c r="SRI3">
        <v>1.1277413</v>
      </c>
      <c r="SRJ3">
        <v>0.6733022</v>
      </c>
      <c r="SRK3">
        <v>0.72716177</v>
      </c>
      <c r="SRL3">
        <v>1.2162961</v>
      </c>
      <c r="SRM3">
        <v>0.8923717</v>
      </c>
      <c r="SRN3">
        <v>0.6264361000000001</v>
      </c>
      <c r="SRO3">
        <v>1.181035</v>
      </c>
      <c r="SRP3">
        <v>1.0536057</v>
      </c>
      <c r="SRQ3">
        <v>0.77890944</v>
      </c>
      <c r="SRR3">
        <v>1.5646414</v>
      </c>
      <c r="SRS3">
        <v>0.3535593</v>
      </c>
      <c r="SRT3">
        <v>1.8823377</v>
      </c>
      <c r="SRU3">
        <v>0.9024837999999999</v>
      </c>
      <c r="SRV3">
        <v>0.63663304</v>
      </c>
      <c r="SRW3">
        <v>0.7873961</v>
      </c>
      <c r="SRX3">
        <v>0.6148077</v>
      </c>
      <c r="SRY3">
        <v>1.168816</v>
      </c>
      <c r="SRZ3">
        <v>1.1261419</v>
      </c>
      <c r="SSA3">
        <v>0.48206198</v>
      </c>
      <c r="SSB3">
        <v>1.7739388</v>
      </c>
      <c r="SSC3">
        <v>0.73797834</v>
      </c>
      <c r="SSD3">
        <v>1.190644</v>
      </c>
      <c r="SSE3">
        <v>0.7525444999999999</v>
      </c>
      <c r="SSF3">
        <v>0.83464086</v>
      </c>
      <c r="SSG3">
        <v>1.1658536</v>
      </c>
      <c r="SSH3">
        <v>0.63265306</v>
      </c>
      <c r="SSI3">
        <v>1.5882095</v>
      </c>
      <c r="SSJ3">
        <v>1.3189129</v>
      </c>
      <c r="SSK3">
        <v>0.37262958</v>
      </c>
      <c r="SSL3">
        <v>1.6136954</v>
      </c>
      <c r="SSM3">
        <v>0.8397715</v>
      </c>
      <c r="SSN3">
        <v>0.7249677</v>
      </c>
      <c r="SSO3">
        <v>1.1599171</v>
      </c>
      <c r="SSP3">
        <v>0.6888632</v>
      </c>
      <c r="SSQ3">
        <v>0.79210806</v>
      </c>
      <c r="SSR3">
        <v>1.8108778</v>
      </c>
      <c r="SSS3">
        <v>0.70378673</v>
      </c>
      <c r="SST3">
        <v>0.6841755</v>
      </c>
      <c r="SSU3">
        <v>1.1196804</v>
      </c>
      <c r="SSV3">
        <v>0.5992805</v>
      </c>
      <c r="SSW3">
        <v>0.7223322</v>
      </c>
      <c r="SSX3">
        <v>0.77487767</v>
      </c>
      <c r="SSY3">
        <v>1.3929694</v>
      </c>
      <c r="SSZ3">
        <v>0.6252911</v>
      </c>
      <c r="STA3">
        <v>1.1749579</v>
      </c>
      <c r="STB3">
        <v>1.2528481</v>
      </c>
      <c r="STC3">
        <v>0.45068815</v>
      </c>
      <c r="STD3">
        <v>2.0590801</v>
      </c>
      <c r="STE3">
        <v>1.1986166</v>
      </c>
      <c r="STF3">
        <v>0.7984402</v>
      </c>
      <c r="STG3">
        <v>0.8332474</v>
      </c>
      <c r="STH3">
        <v>0.7762356</v>
      </c>
      <c r="STI3">
        <v>1.435574</v>
      </c>
      <c r="STJ3">
        <v>0.7341929699999999</v>
      </c>
      <c r="STK3">
        <v>0.8807115599999999</v>
      </c>
      <c r="STL3">
        <v>1.3243061</v>
      </c>
      <c r="STM3">
        <v>1.6125402</v>
      </c>
      <c r="STN3">
        <v>0.45161802</v>
      </c>
      <c r="STO3">
        <v>0.76450694</v>
      </c>
      <c r="STP3">
        <v>0.9080233</v>
      </c>
      <c r="STQ3">
        <v>1.3969595</v>
      </c>
      <c r="STR3">
        <v>0.45965564</v>
      </c>
      <c r="STS3">
        <v>0.8472805</v>
      </c>
      <c r="STT3">
        <v>1.3151599</v>
      </c>
      <c r="STU3">
        <v>0.6093128</v>
      </c>
      <c r="STV3">
        <v>0.7358029</v>
      </c>
      <c r="STW3">
        <v>0.8563971</v>
      </c>
      <c r="STX3">
        <v>0.68987775</v>
      </c>
      <c r="STY3">
        <v>0.7779679</v>
      </c>
      <c r="STZ3">
        <v>0.37448755</v>
      </c>
      <c r="SUA3">
        <v>0.6544405</v>
      </c>
      <c r="SUB3">
        <v>1.0269713</v>
      </c>
      <c r="SUC3">
        <v>0.68637353</v>
      </c>
      <c r="SUD3">
        <v>0.57435983</v>
      </c>
      <c r="SUE3">
        <v>0.61541516</v>
      </c>
      <c r="SUF3">
        <v>0.9300872</v>
      </c>
      <c r="SUG3">
        <v>0.65956616</v>
      </c>
      <c r="SUH3">
        <v>0.6537084</v>
      </c>
      <c r="SUI3">
        <v>0.9637871</v>
      </c>
      <c r="SUJ3">
        <v>0.85609084</v>
      </c>
      <c r="SUK3">
        <v>0.27189484</v>
      </c>
      <c r="SUL3">
        <v>0.7173296</v>
      </c>
      <c r="SUM3">
        <v>1.1499052</v>
      </c>
      <c r="SUN3">
        <v>0.859085</v>
      </c>
      <c r="SUO3">
        <v>0.4630456</v>
      </c>
      <c r="SUP3">
        <v>1.1063724</v>
      </c>
      <c r="SUQ3">
        <v>1.1310956</v>
      </c>
      <c r="SUR3">
        <v>0.8119123</v>
      </c>
      <c r="SUS3">
        <v>0.53346044</v>
      </c>
      <c r="SUT3">
        <v>1.0664852</v>
      </c>
      <c r="SUU3">
        <v>0.8886626399999999</v>
      </c>
      <c r="SUV3">
        <v>0.40394402</v>
      </c>
      <c r="SUW3">
        <v>0.7091721</v>
      </c>
      <c r="SUX3">
        <v>0.7076031</v>
      </c>
      <c r="SUY3">
        <v>0.98944175</v>
      </c>
      <c r="SUZ3">
        <v>0.98818374</v>
      </c>
      <c r="SVA3">
        <v>0.5952511</v>
      </c>
      <c r="SVB3">
        <v>0.32870656</v>
      </c>
      <c r="SVC3">
        <v>2.035433</v>
      </c>
      <c r="SVD3">
        <v>0.61334336</v>
      </c>
      <c r="SVE3">
        <v>0.7329271000000001</v>
      </c>
      <c r="SVF3">
        <v>1.0576816</v>
      </c>
      <c r="SVG3">
        <v>0.7005239</v>
      </c>
      <c r="SVH3">
        <v>0.695878</v>
      </c>
      <c r="SVI3">
        <v>1.0679655</v>
      </c>
      <c r="SVJ3">
        <v>1.249475</v>
      </c>
      <c r="SVK3">
        <v>0.6521805000000001</v>
      </c>
      <c r="SVL3">
        <v>0.5460135</v>
      </c>
      <c r="SVM3">
        <v>1.134112</v>
      </c>
      <c r="SVN3">
        <v>0.8028021</v>
      </c>
      <c r="SVO3">
        <v>0.5133908</v>
      </c>
      <c r="SVP3">
        <v>0.69341755</v>
      </c>
      <c r="SVQ3">
        <v>0.6415350399999999</v>
      </c>
      <c r="SVR3">
        <v>0.8449591400000001</v>
      </c>
      <c r="SVS3">
        <v>1.2304112</v>
      </c>
      <c r="SVT3">
        <v>0.50439316</v>
      </c>
      <c r="SVU3">
        <v>1.5610263</v>
      </c>
      <c r="SVV3">
        <v>0.9853615</v>
      </c>
      <c r="SVW3">
        <v>0.6690711</v>
      </c>
      <c r="SVX3">
        <v>0.49745342</v>
      </c>
      <c r="SVY3">
        <v>1.0217073</v>
      </c>
      <c r="SVZ3">
        <v>1.0030649</v>
      </c>
      <c r="SWA3">
        <v>0.20487809</v>
      </c>
      <c r="SWB3">
        <v>2.1420896</v>
      </c>
      <c r="SWC3">
        <v>0.5196328</v>
      </c>
      <c r="SWD3">
        <v>0.49034226</v>
      </c>
      <c r="SWE3">
        <v>3.7107997</v>
      </c>
      <c r="SWF3">
        <v>0.6492486</v>
      </c>
      <c r="SWG3">
        <v>0.639698</v>
      </c>
      <c r="SWH3">
        <v>1.6587503</v>
      </c>
      <c r="SWI3">
        <v>1.6143565</v>
      </c>
      <c r="SWJ3">
        <v>0.44153178</v>
      </c>
      <c r="SWK3">
        <v>1.4894707</v>
      </c>
      <c r="SWL3">
        <v>0.50957644</v>
      </c>
      <c r="SWM3">
        <v>0.49360114</v>
      </c>
      <c r="SWN3">
        <v>1.1886446</v>
      </c>
      <c r="SWO3">
        <v>0.9049158</v>
      </c>
      <c r="SWP3">
        <v>0.5778863</v>
      </c>
      <c r="SWQ3">
        <v>1.2336686</v>
      </c>
      <c r="SWR3">
        <v>1.0250067</v>
      </c>
      <c r="SWS3">
        <v>0.40606052</v>
      </c>
      <c r="SWT3">
        <v>1.086436</v>
      </c>
      <c r="SWU3">
        <v>1.2606708</v>
      </c>
      <c r="SWV3">
        <v>0.63861924</v>
      </c>
      <c r="SWW3">
        <v>0.67798567</v>
      </c>
      <c r="SWX3">
        <v>1.2928094</v>
      </c>
      <c r="SWY3">
        <v>0.98471844</v>
      </c>
      <c r="SWZ3">
        <v>0.40439898</v>
      </c>
      <c r="SXA3">
        <v>1.3850584</v>
      </c>
      <c r="SXB3">
        <v>0.9400655</v>
      </c>
      <c r="SXC3">
        <v>0.44808877</v>
      </c>
      <c r="SXD3">
        <v>0.774043</v>
      </c>
      <c r="SXE3">
        <v>0.35852596</v>
      </c>
      <c r="SXF3">
        <v>0.7407776</v>
      </c>
      <c r="SXG3">
        <v>0.7712264</v>
      </c>
      <c r="SXH3">
        <v>0.58778757</v>
      </c>
      <c r="SXI3">
        <v>0.5765952</v>
      </c>
      <c r="SXJ3">
        <v>0.71511006</v>
      </c>
      <c r="SXK3">
        <v>0.25405684</v>
      </c>
      <c r="SXL3">
        <v>1.0867999</v>
      </c>
      <c r="SXM3">
        <v>0.83789927</v>
      </c>
      <c r="SXN3">
        <v>0.64719486</v>
      </c>
      <c r="SXO3">
        <v>0.4534914</v>
      </c>
      <c r="SXP3">
        <v>1.0207627</v>
      </c>
      <c r="SXQ3">
        <v>0.9719863</v>
      </c>
      <c r="SXR3">
        <v>0.8837648</v>
      </c>
      <c r="SXS3">
        <v>0.49110913</v>
      </c>
      <c r="SXT3">
        <v>0.8605332999999999</v>
      </c>
      <c r="SXU3">
        <v>1.8486615</v>
      </c>
      <c r="SXV3">
        <v>0.96581674</v>
      </c>
      <c r="SXW3">
        <v>0.5867634</v>
      </c>
      <c r="SXX3">
        <v>1.165033</v>
      </c>
      <c r="SXY3">
        <v>1.564081</v>
      </c>
      <c r="SXZ3">
        <v>0.74426246</v>
      </c>
      <c r="SYA3">
        <v>0.64169836</v>
      </c>
      <c r="SYB3">
        <v>0.72063935</v>
      </c>
      <c r="SYC3">
        <v>1.02112</v>
      </c>
      <c r="SYD3">
        <v>0.9499508</v>
      </c>
      <c r="SYE3">
        <v>0.33148214</v>
      </c>
      <c r="SYF3">
        <v>1.2020956</v>
      </c>
      <c r="SYG3">
        <v>1.0583196</v>
      </c>
      <c r="SYH3">
        <v>0.7624544</v>
      </c>
      <c r="SYI3">
        <v>0.46997654</v>
      </c>
      <c r="SYJ3">
        <v>0.75931096</v>
      </c>
      <c r="SYK3">
        <v>1.0193493</v>
      </c>
      <c r="SYL3">
        <v>0.15279222</v>
      </c>
      <c r="SYM3">
        <v>5.6575994</v>
      </c>
      <c r="SYN3">
        <v>0.25581384</v>
      </c>
      <c r="SYO3">
        <v>5.501689</v>
      </c>
      <c r="SYP3">
        <v>0.19356167</v>
      </c>
      <c r="SYQ3">
        <v>5.054743</v>
      </c>
      <c r="SYR3">
        <v>0.83570325</v>
      </c>
      <c r="SYS3">
        <v>0.52009356</v>
      </c>
      <c r="SYT3">
        <v>2.9203105</v>
      </c>
      <c r="SYU3">
        <v>0.75547725</v>
      </c>
      <c r="SYV3">
        <v>0.68881816</v>
      </c>
      <c r="SYW3">
        <v>0.88655674</v>
      </c>
      <c r="SYX3">
        <v>0.84921837</v>
      </c>
      <c r="SYY3">
        <v>0.9921481599999999</v>
      </c>
      <c r="SYZ3">
        <v>0.64907366</v>
      </c>
      <c r="SZA3">
        <v>0.60263366</v>
      </c>
      <c r="SZB3">
        <v>0.5864606</v>
      </c>
      <c r="SZC3">
        <v>1.2042097</v>
      </c>
      <c r="SZD3">
        <v>0.283949</v>
      </c>
      <c r="SZE3">
        <v>2.4312415</v>
      </c>
      <c r="SZF3">
        <v>2.3031416</v>
      </c>
      <c r="SZG3">
        <v>0.3737773</v>
      </c>
      <c r="SZH3">
        <v>1.6300315</v>
      </c>
      <c r="SZI3">
        <v>1.210027</v>
      </c>
      <c r="SZJ3">
        <v>0.58036566</v>
      </c>
      <c r="SZK3">
        <v>0.7754760000000001</v>
      </c>
      <c r="SZL3">
        <v>1.1789697</v>
      </c>
      <c r="SZM3">
        <v>1.0380405</v>
      </c>
      <c r="SZN3">
        <v>0.82702273</v>
      </c>
      <c r="SZO3">
        <v>0.7779342</v>
      </c>
      <c r="SZP3">
        <v>1.4902167</v>
      </c>
      <c r="SZQ3">
        <v>0.55110145</v>
      </c>
      <c r="SZR3">
        <v>0.69692004</v>
      </c>
      <c r="SZS3">
        <v>0.7337661</v>
      </c>
      <c r="SZT3">
        <v>0.7687067</v>
      </c>
      <c r="SZU3">
        <v>1.0044923</v>
      </c>
      <c r="SZV3">
        <v>0.8839164</v>
      </c>
      <c r="SZW3">
        <v>0.40538463</v>
      </c>
      <c r="SZX3">
        <v>1.4204992</v>
      </c>
      <c r="SZY3">
        <v>1.4215266</v>
      </c>
      <c r="SZZ3">
        <v>0.46561778</v>
      </c>
      <c r="TAA3">
        <v>0.58222747</v>
      </c>
      <c r="TAB3">
        <v>1.4074816</v>
      </c>
      <c r="TAC3">
        <v>1.2885369</v>
      </c>
      <c r="TAD3">
        <v>0.4496287</v>
      </c>
      <c r="TAE3">
        <v>1.5180448</v>
      </c>
      <c r="TAF3">
        <v>1.591011</v>
      </c>
      <c r="TAG3">
        <v>0.7121292</v>
      </c>
      <c r="TAH3">
        <v>0.9431032</v>
      </c>
      <c r="TAI3">
        <v>1.062896</v>
      </c>
      <c r="TAJ3">
        <v>0.8736810699999999</v>
      </c>
      <c r="TAK3">
        <v>0.7923032</v>
      </c>
      <c r="TAL3">
        <v>0.3965532</v>
      </c>
      <c r="TAM3">
        <v>1.1736181</v>
      </c>
      <c r="TAN3">
        <v>0.55466396</v>
      </c>
      <c r="TAO3">
        <v>1.0617118</v>
      </c>
      <c r="TAP3">
        <v>0.6041517</v>
      </c>
      <c r="TAQ3">
        <v>0.8231466</v>
      </c>
      <c r="TAR3">
        <v>1.1038911</v>
      </c>
      <c r="TAS3">
        <v>0.8002416</v>
      </c>
      <c r="TAT3">
        <v>0.43857372</v>
      </c>
      <c r="TAU3">
        <v>0.6407279</v>
      </c>
      <c r="TAV3">
        <v>0.90151</v>
      </c>
      <c r="TAW3">
        <v>0.6243351700000001</v>
      </c>
      <c r="TAX3">
        <v>0.33126104</v>
      </c>
      <c r="TAY3">
        <v>0.9956861</v>
      </c>
      <c r="TAZ3">
        <v>1.0021439</v>
      </c>
      <c r="TBA3">
        <v>0.68841195</v>
      </c>
      <c r="TBB3">
        <v>0.5173721999999999</v>
      </c>
      <c r="TBC3">
        <v>0.88840413</v>
      </c>
      <c r="TBD3">
        <v>0.81834227</v>
      </c>
      <c r="TBE3">
        <v>0.48948815</v>
      </c>
      <c r="TBF3">
        <v>0.48486787</v>
      </c>
      <c r="TBG3">
        <v>2.0162745</v>
      </c>
      <c r="TBH3">
        <v>0.827623</v>
      </c>
      <c r="TBI3">
        <v>0.7146633</v>
      </c>
      <c r="TBJ3">
        <v>0.79417056</v>
      </c>
      <c r="TBK3">
        <v>1.0792181</v>
      </c>
      <c r="TBL3">
        <v>0.834866</v>
      </c>
      <c r="TBM3">
        <v>0.4600541</v>
      </c>
      <c r="TBN3">
        <v>1.0513971</v>
      </c>
      <c r="TBO3">
        <v>0.34047568</v>
      </c>
      <c r="TBP3">
        <v>1.2487546</v>
      </c>
      <c r="TBQ3">
        <v>0.7442974</v>
      </c>
      <c r="TBR3">
        <v>1.3561692</v>
      </c>
      <c r="TBS3">
        <v>0.9177917</v>
      </c>
      <c r="TBT3">
        <v>0.8959023</v>
      </c>
      <c r="TBU3">
        <v>0.8080353</v>
      </c>
      <c r="TBV3">
        <v>0.58525825</v>
      </c>
      <c r="TBW3">
        <v>0.82768166</v>
      </c>
      <c r="TBX3">
        <v>0.7490631</v>
      </c>
      <c r="TBY3">
        <v>1.0715601</v>
      </c>
      <c r="TBZ3">
        <v>0.6261643</v>
      </c>
      <c r="TCA3">
        <v>0.7550747</v>
      </c>
      <c r="TCB3">
        <v>1.263502</v>
      </c>
      <c r="TCC3">
        <v>0.56636834</v>
      </c>
      <c r="TCD3">
        <v>2.1792502</v>
      </c>
      <c r="TCE3">
        <v>1.0381467</v>
      </c>
      <c r="TCF3">
        <v>0.96314657</v>
      </c>
      <c r="TCG3">
        <v>0.8304215700000001</v>
      </c>
      <c r="TCH3">
        <v>0.72650063</v>
      </c>
      <c r="TCI3">
        <v>0.98986375</v>
      </c>
      <c r="TCJ3">
        <v>0.6513058</v>
      </c>
      <c r="TCK3">
        <v>0.91369516</v>
      </c>
      <c r="TCL3">
        <v>0.64088464</v>
      </c>
      <c r="TCM3">
        <v>1.2349892</v>
      </c>
      <c r="TCN3">
        <v>0.6168294</v>
      </c>
      <c r="TCO3">
        <v>0.9276799</v>
      </c>
      <c r="TCP3">
        <v>0.35433322</v>
      </c>
      <c r="TCQ3">
        <v>0.9790591</v>
      </c>
      <c r="TCR3">
        <v>0.9111253</v>
      </c>
      <c r="TCS3">
        <v>0.5654715299999999</v>
      </c>
      <c r="TCT3">
        <v>0.95916384</v>
      </c>
      <c r="TCU3">
        <v>1.4760478</v>
      </c>
      <c r="TCV3">
        <v>0.7099052</v>
      </c>
      <c r="TCW3">
        <v>0.5460135</v>
      </c>
      <c r="TCX3">
        <v>0.90045583</v>
      </c>
      <c r="TCY3">
        <v>1.5644339</v>
      </c>
      <c r="TCZ3">
        <v>0.8942982</v>
      </c>
      <c r="TDA3">
        <v>0.16115938</v>
      </c>
      <c r="TDB3">
        <v>3.5272794</v>
      </c>
      <c r="TDC3">
        <v>0.3554452</v>
      </c>
      <c r="TDD3">
        <v>1.058377</v>
      </c>
      <c r="TDE3">
        <v>0.9809662</v>
      </c>
      <c r="TDF3">
        <v>0.722559</v>
      </c>
      <c r="TDG3">
        <v>1.5604715</v>
      </c>
      <c r="TDH3">
        <v>0.2564002</v>
      </c>
      <c r="TDI3">
        <v>2.8843088</v>
      </c>
      <c r="TDJ3">
        <v>2.183093</v>
      </c>
      <c r="TDK3">
        <v>0.5236031</v>
      </c>
      <c r="TDL3">
        <v>0.58905363</v>
      </c>
      <c r="TDM3">
        <v>1.1655589</v>
      </c>
      <c r="TDN3">
        <v>1.3021948</v>
      </c>
      <c r="TDO3">
        <v>0.5575156999999999</v>
      </c>
      <c r="TDP3">
        <v>0.770265</v>
      </c>
      <c r="TDQ3">
        <v>1.0476719</v>
      </c>
      <c r="TDR3">
        <v>0.8183937</v>
      </c>
      <c r="TDS3">
        <v>0.56926286</v>
      </c>
      <c r="TDT3">
        <v>0.6743818499999999</v>
      </c>
      <c r="TDU3">
        <v>1.0481228</v>
      </c>
      <c r="TDV3">
        <v>0.8075052</v>
      </c>
      <c r="TDW3">
        <v>0.4317093</v>
      </c>
      <c r="TDX3">
        <v>0.6187037</v>
      </c>
      <c r="TDY3">
        <v>0.9341024999999999</v>
      </c>
      <c r="TDZ3">
        <v>1.0762097</v>
      </c>
      <c r="TEA3">
        <v>0.35225105</v>
      </c>
      <c r="TEB3">
        <v>0.6037363</v>
      </c>
      <c r="TEC3">
        <v>1.0863202</v>
      </c>
      <c r="TED3">
        <v>0.75894386</v>
      </c>
      <c r="TEE3">
        <v>0.670078</v>
      </c>
      <c r="TEF3">
        <v>0.35936782</v>
      </c>
      <c r="TEG3">
        <v>0.73298895</v>
      </c>
      <c r="TEH3">
        <v>0.7566459</v>
      </c>
      <c r="TEI3">
        <v>0.45562395</v>
      </c>
      <c r="TEJ3">
        <v>1.1264217</v>
      </c>
      <c r="TEK3">
        <v>0.6187722</v>
      </c>
      <c r="TEL3">
        <v>0.6190609</v>
      </c>
      <c r="TEM3">
        <v>0.38025194</v>
      </c>
      <c r="TEN3">
        <v>1.0251112</v>
      </c>
      <c r="TEO3">
        <v>0.6568905</v>
      </c>
      <c r="TEP3">
        <v>0.41201562</v>
      </c>
      <c r="TEQ3">
        <v>0.554334</v>
      </c>
      <c r="TER3">
        <v>0.81587374</v>
      </c>
      <c r="TES3">
        <v>0.904215</v>
      </c>
      <c r="TET3">
        <v>0.44678617</v>
      </c>
      <c r="TEU3">
        <v>0.88612115</v>
      </c>
      <c r="TEV3">
        <v>0.53663766</v>
      </c>
      <c r="TEW3">
        <v>0.6217327</v>
      </c>
      <c r="TEX3">
        <v>0.5220758</v>
      </c>
      <c r="TEY3">
        <v>1.1591735</v>
      </c>
      <c r="TEZ3">
        <v>0.868521</v>
      </c>
      <c r="TFA3">
        <v>0.3627816</v>
      </c>
      <c r="TFB3">
        <v>0.6454798</v>
      </c>
      <c r="TFC3">
        <v>0.9039326</v>
      </c>
      <c r="TFD3">
        <v>0.41837975</v>
      </c>
      <c r="TFE3">
        <v>0.710513</v>
      </c>
      <c r="TFF3">
        <v>0.9269352</v>
      </c>
      <c r="TFG3">
        <v>0.55704474</v>
      </c>
      <c r="TFH3">
        <v>0.1806362</v>
      </c>
      <c r="TFI3">
        <v>5.8239365</v>
      </c>
      <c r="TFJ3">
        <v>0.13603908</v>
      </c>
      <c r="TFK3">
        <v>6.4151945</v>
      </c>
      <c r="TFL3">
        <v>0.26795647</v>
      </c>
      <c r="TFM3">
        <v>1.4226532</v>
      </c>
      <c r="TFN3">
        <v>1.5247523</v>
      </c>
      <c r="TFO3">
        <v>0.38096255</v>
      </c>
      <c r="TFP3">
        <v>1.6891167</v>
      </c>
      <c r="TFQ3">
        <v>1.1243774</v>
      </c>
      <c r="TFR3">
        <v>0.27243012</v>
      </c>
      <c r="TFS3">
        <v>5.128827</v>
      </c>
      <c r="TFT3">
        <v>0.20450553</v>
      </c>
      <c r="TFU3">
        <v>2.3429346</v>
      </c>
      <c r="TFV3">
        <v>1.5981979</v>
      </c>
      <c r="TFW3">
        <v>0.1447741</v>
      </c>
      <c r="TFX3">
        <v>5.4729915</v>
      </c>
      <c r="TFY3">
        <v>0.23456836</v>
      </c>
      <c r="TFZ3">
        <v>7.615844</v>
      </c>
      <c r="TGA3">
        <v>0.3318419</v>
      </c>
      <c r="TGB3">
        <v>4.9677367</v>
      </c>
      <c r="TGC3">
        <v>0.24786177</v>
      </c>
      <c r="TGD3">
        <v>2.782052</v>
      </c>
      <c r="TGE3">
        <v>1.5092573</v>
      </c>
      <c r="TGF3">
        <v>1.2972975</v>
      </c>
      <c r="TGG3">
        <v>2.8283744</v>
      </c>
      <c r="TGH3">
        <v>0.67888606</v>
      </c>
      <c r="TGI3">
        <v>0.5003215</v>
      </c>
      <c r="TGJ3">
        <v>1.5139748</v>
      </c>
      <c r="TGK3">
        <v>0.31604648</v>
      </c>
      <c r="TGL3">
        <v>4.356862</v>
      </c>
      <c r="TGM3">
        <v>0.43122107</v>
      </c>
      <c r="TGN3">
        <v>0.6868982</v>
      </c>
      <c r="TGO3">
        <v>1.4873884</v>
      </c>
      <c r="TGP3">
        <v>0.82640386</v>
      </c>
      <c r="TGQ3">
        <v>0.8928206</v>
      </c>
      <c r="TGR3">
        <v>1.0431539</v>
      </c>
      <c r="TGS3">
        <v>1.1286752</v>
      </c>
      <c r="TGT3">
        <v>0.8723986</v>
      </c>
      <c r="TGU3">
        <v>0.82868326</v>
      </c>
      <c r="TGV3">
        <v>1.6059082</v>
      </c>
      <c r="TGW3">
        <v>0.48127565</v>
      </c>
      <c r="TGX3">
        <v>1.1724501</v>
      </c>
      <c r="TGY3">
        <v>1.328342</v>
      </c>
      <c r="TGZ3">
        <v>0.77537924</v>
      </c>
      <c r="THA3">
        <v>0.7493014</v>
      </c>
      <c r="THB3">
        <v>0.6933614</v>
      </c>
      <c r="THC3">
        <v>0.99407214</v>
      </c>
      <c r="THD3">
        <v>0.82815826</v>
      </c>
      <c r="THE3">
        <v>0.39328164</v>
      </c>
      <c r="THF3">
        <v>1.49206</v>
      </c>
      <c r="THG3">
        <v>0.5919167400000001</v>
      </c>
      <c r="THH3">
        <v>0.90357524</v>
      </c>
      <c r="THI3">
        <v>0.9392599</v>
      </c>
      <c r="THJ3">
        <v>0.81772625</v>
      </c>
      <c r="THK3">
        <v>0.830558</v>
      </c>
      <c r="THL3">
        <v>0.6309998</v>
      </c>
      <c r="THM3">
        <v>0.566096</v>
      </c>
      <c r="THN3">
        <v>1.0897744</v>
      </c>
      <c r="THO3">
        <v>0.5817398</v>
      </c>
      <c r="THP3">
        <v>0.5880658</v>
      </c>
      <c r="THQ3">
        <v>1.2966936</v>
      </c>
      <c r="THR3">
        <v>1.3568336</v>
      </c>
      <c r="THS3">
        <v>0.6698807</v>
      </c>
      <c r="THT3">
        <v>0.78959996</v>
      </c>
      <c r="THU3">
        <v>1.3807083</v>
      </c>
      <c r="THV3">
        <v>0.34344098</v>
      </c>
      <c r="THW3">
        <v>2.4012885</v>
      </c>
      <c r="THX3">
        <v>1.653924</v>
      </c>
      <c r="THY3">
        <v>1.1951501</v>
      </c>
      <c r="THZ3">
        <v>0.8788513</v>
      </c>
      <c r="TIA3">
        <v>1.0747411</v>
      </c>
      <c r="TIB3">
        <v>0.83199954</v>
      </c>
      <c r="TIC3">
        <v>0.9303785</v>
      </c>
      <c r="TID3">
        <v>0.88583016</v>
      </c>
      <c r="TIE3">
        <v>0.65956783</v>
      </c>
      <c r="TIF3">
        <v>1.3835168</v>
      </c>
      <c r="TIG3">
        <v>1.0926015</v>
      </c>
      <c r="TIH3">
        <v>0.5388316</v>
      </c>
      <c r="TII3">
        <v>1.191905</v>
      </c>
      <c r="TIJ3">
        <v>1.3059058</v>
      </c>
      <c r="TIK3">
        <v>0.5073431</v>
      </c>
      <c r="TIL3">
        <v>0.8623208999999999</v>
      </c>
      <c r="TIM3">
        <v>1.635561</v>
      </c>
      <c r="TIN3">
        <v>0.78328896</v>
      </c>
      <c r="TIO3">
        <v>1.0448139</v>
      </c>
      <c r="TIP3">
        <v>0.7777567</v>
      </c>
      <c r="TIQ3">
        <v>0.8329953</v>
      </c>
      <c r="TIR3">
        <v>0.8800443</v>
      </c>
      <c r="TIS3">
        <v>0.75762564</v>
      </c>
      <c r="TIT3">
        <v>1.193916</v>
      </c>
      <c r="TIU3">
        <v>0.8662622</v>
      </c>
      <c r="TIV3">
        <v>1.3384838</v>
      </c>
      <c r="TIW3">
        <v>0.4340934</v>
      </c>
      <c r="TIX3">
        <v>1.310081</v>
      </c>
      <c r="TIY3">
        <v>1.8116143</v>
      </c>
      <c r="TIZ3">
        <v>0.5768939</v>
      </c>
      <c r="TJA3">
        <v>1.1025865</v>
      </c>
      <c r="TJB3">
        <v>1.2433362</v>
      </c>
      <c r="TJC3">
        <v>1.2502868</v>
      </c>
      <c r="TJD3">
        <v>0.461574</v>
      </c>
      <c r="TJE3">
        <v>1.0577374</v>
      </c>
      <c r="TJF3">
        <v>1.3915689</v>
      </c>
      <c r="TJG3">
        <v>0.3804265</v>
      </c>
      <c r="TJH3">
        <v>0.67337143</v>
      </c>
      <c r="TJI3">
        <v>1.8019047</v>
      </c>
      <c r="TJJ3">
        <v>1.0393429</v>
      </c>
      <c r="TJK3">
        <v>0.8276679</v>
      </c>
      <c r="TJL3">
        <v>0.5421505</v>
      </c>
      <c r="TJM3">
        <v>1.5501387</v>
      </c>
      <c r="TJN3">
        <v>0.6330414</v>
      </c>
      <c r="TJO3">
        <v>0.48141366</v>
      </c>
      <c r="TJP3">
        <v>1.0546621</v>
      </c>
      <c r="TJQ3">
        <v>0.8566711</v>
      </c>
      <c r="TJR3">
        <v>0.64850646</v>
      </c>
      <c r="TJS3">
        <v>0.85044056</v>
      </c>
      <c r="TJT3">
        <v>0.8810679</v>
      </c>
      <c r="TJU3">
        <v>0.76826626</v>
      </c>
      <c r="TJV3">
        <v>0.6957797</v>
      </c>
      <c r="TJW3">
        <v>0.98008937</v>
      </c>
      <c r="TJX3">
        <v>0.5076045</v>
      </c>
      <c r="TJY3">
        <v>1.0146492</v>
      </c>
      <c r="TJZ3">
        <v>1.578928</v>
      </c>
      <c r="TKA3">
        <v>0.6900344</v>
      </c>
      <c r="TKB3">
        <v>0.47802526</v>
      </c>
      <c r="TKC3">
        <v>1.2176564</v>
      </c>
      <c r="TKD3">
        <v>1.2405748</v>
      </c>
      <c r="TKE3">
        <v>0.7942017300000001</v>
      </c>
      <c r="TKF3">
        <v>0.77584696</v>
      </c>
      <c r="TKG3">
        <v>1.0207075</v>
      </c>
      <c r="TKH3">
        <v>0.7569623</v>
      </c>
      <c r="TKI3">
        <v>0.42125785</v>
      </c>
      <c r="TKJ3">
        <v>1.6955812</v>
      </c>
      <c r="TKK3">
        <v>1.2183278</v>
      </c>
      <c r="TKL3">
        <v>0.59582925</v>
      </c>
      <c r="TKM3">
        <v>0.6396314</v>
      </c>
      <c r="TKN3">
        <v>1.092385</v>
      </c>
      <c r="TKO3">
        <v>0.82133555</v>
      </c>
      <c r="TKP3">
        <v>0.7048746299999999</v>
      </c>
      <c r="TKQ3">
        <v>0.99890184</v>
      </c>
      <c r="TKR3">
        <v>1.005704</v>
      </c>
      <c r="TKS3">
        <v>0.7093043999999999</v>
      </c>
      <c r="TKT3">
        <v>0.57518655</v>
      </c>
      <c r="TKU3">
        <v>0.86125374</v>
      </c>
      <c r="TKV3">
        <v>1.1781518</v>
      </c>
      <c r="TKW3">
        <v>0.65304303</v>
      </c>
      <c r="TKX3">
        <v>0.8548462999999999</v>
      </c>
      <c r="TKY3">
        <v>1.0726705</v>
      </c>
      <c r="TKZ3">
        <v>1.0804768</v>
      </c>
      <c r="TLA3">
        <v>0.7238096000000001</v>
      </c>
      <c r="TLB3">
        <v>0.6503915</v>
      </c>
      <c r="TLC3">
        <v>0.7532297999999999</v>
      </c>
      <c r="TLD3">
        <v>0.7423917</v>
      </c>
      <c r="TLE3">
        <v>0.9035851</v>
      </c>
      <c r="TLF3">
        <v>0.9823609</v>
      </c>
      <c r="TLG3">
        <v>1.0085866</v>
      </c>
      <c r="TLH3">
        <v>0.76995325</v>
      </c>
      <c r="TLI3">
        <v>0.64770937</v>
      </c>
      <c r="TLJ3">
        <v>1.3959311</v>
      </c>
      <c r="TLK3">
        <v>0.932362</v>
      </c>
      <c r="TLL3">
        <v>0.7568263</v>
      </c>
      <c r="TLM3">
        <v>1.1224033</v>
      </c>
      <c r="TLN3">
        <v>0.8439909</v>
      </c>
      <c r="TLO3">
        <v>0.75486887</v>
      </c>
      <c r="TLP3">
        <v>0.77563035</v>
      </c>
      <c r="TLQ3">
        <v>1.0799402</v>
      </c>
      <c r="TLR3">
        <v>0.72187364</v>
      </c>
      <c r="TLS3">
        <v>2.0886595</v>
      </c>
      <c r="TLT3">
        <v>1.8858151</v>
      </c>
      <c r="TLU3">
        <v>0.18707585</v>
      </c>
      <c r="TLV3">
        <v>4.281863</v>
      </c>
      <c r="TLW3">
        <v>1.0018848</v>
      </c>
      <c r="TLX3">
        <v>0.86121404</v>
      </c>
      <c r="TLY3">
        <v>2.1251974</v>
      </c>
      <c r="TLZ3">
        <v>1.7709897</v>
      </c>
      <c r="TMA3">
        <v>1.0700662</v>
      </c>
      <c r="TMB3">
        <v>0.7117635</v>
      </c>
      <c r="TMC3">
        <v>1.1346936</v>
      </c>
      <c r="TMD3">
        <v>0.48883852</v>
      </c>
      <c r="TME3">
        <v>0.27786618</v>
      </c>
      <c r="TMF3">
        <v>2.8728557</v>
      </c>
      <c r="TMG3">
        <v>1.0754073</v>
      </c>
      <c r="TMH3">
        <v>0.7661749</v>
      </c>
      <c r="TMI3">
        <v>0.9250248</v>
      </c>
      <c r="TMJ3">
        <v>0.9311036499999999</v>
      </c>
      <c r="TMK3">
        <v>0.7729214</v>
      </c>
      <c r="TML3">
        <v>0.41256413</v>
      </c>
      <c r="TMM3">
        <v>1.7777352</v>
      </c>
      <c r="TMN3">
        <v>0.71558607</v>
      </c>
      <c r="TMO3">
        <v>0.43937832</v>
      </c>
      <c r="TMP3">
        <v>2.9600172</v>
      </c>
      <c r="TMQ3">
        <v>0.63588464</v>
      </c>
      <c r="TMR3">
        <v>0.51077545</v>
      </c>
      <c r="TMS3">
        <v>1.313659</v>
      </c>
      <c r="TMT3">
        <v>1.1599107</v>
      </c>
      <c r="TMU3">
        <v>0.51034427</v>
      </c>
      <c r="TMV3">
        <v>0.9237658</v>
      </c>
      <c r="TMW3">
        <v>0.942974</v>
      </c>
      <c r="TMX3">
        <v>0.7164261</v>
      </c>
      <c r="TMY3">
        <v>0.63810766</v>
      </c>
      <c r="TMZ3">
        <v>0.5560713</v>
      </c>
      <c r="TNA3">
        <v>1.0671084</v>
      </c>
      <c r="TNB3">
        <v>0.6297218</v>
      </c>
      <c r="TNC3">
        <v>1.0306886</v>
      </c>
      <c r="TND3">
        <v>0.96941006</v>
      </c>
      <c r="TNE3">
        <v>0.6911564</v>
      </c>
      <c r="TNF3">
        <v>0.7128676</v>
      </c>
      <c r="TNG3">
        <v>0.9557415</v>
      </c>
      <c r="TNH3">
        <v>0.94395065</v>
      </c>
      <c r="TNI3">
        <v>0.48936158</v>
      </c>
      <c r="TNJ3">
        <v>1.7871262</v>
      </c>
      <c r="TNK3">
        <v>0.61289483</v>
      </c>
      <c r="TNL3">
        <v>0.8722096</v>
      </c>
      <c r="TNM3">
        <v>1.0286499</v>
      </c>
      <c r="TNN3">
        <v>0.8303779</v>
      </c>
      <c r="TNO3">
        <v>0.7415878</v>
      </c>
      <c r="TNP3">
        <v>0.5800575</v>
      </c>
      <c r="TNQ3">
        <v>0.5963165</v>
      </c>
      <c r="TNR3">
        <v>1.0669215</v>
      </c>
      <c r="TNS3">
        <v>1.1860769</v>
      </c>
      <c r="TNT3">
        <v>0.45832184</v>
      </c>
      <c r="TNU3">
        <v>1.521987</v>
      </c>
      <c r="TNV3">
        <v>0.9632065</v>
      </c>
      <c r="TNW3">
        <v>0.47659823</v>
      </c>
      <c r="TNX3">
        <v>0.80533123</v>
      </c>
      <c r="TNY3">
        <v>0.9965979</v>
      </c>
      <c r="TNZ3">
        <v>0.98463565</v>
      </c>
      <c r="TOA3">
        <v>0.78410566</v>
      </c>
      <c r="TOB3">
        <v>0.5186334</v>
      </c>
      <c r="TOC3">
        <v>0.6667674</v>
      </c>
      <c r="TOD3">
        <v>0.7227779</v>
      </c>
      <c r="TOE3">
        <v>0.8327553</v>
      </c>
      <c r="TOF3">
        <v>1.0839456</v>
      </c>
      <c r="TOG3">
        <v>0.43203577</v>
      </c>
      <c r="TOH3">
        <v>1.1178385</v>
      </c>
      <c r="TOI3">
        <v>0.825193</v>
      </c>
      <c r="TOJ3">
        <v>0.88147205</v>
      </c>
      <c r="TOK3">
        <v>0.88948786</v>
      </c>
      <c r="TOL3">
        <v>0.9540406</v>
      </c>
      <c r="TOM3">
        <v>0.9796344</v>
      </c>
      <c r="TON3">
        <v>0.9711307</v>
      </c>
      <c r="TOO3">
        <v>1.1376152</v>
      </c>
      <c r="TOP3">
        <v>0.6439541</v>
      </c>
      <c r="TOQ3">
        <v>1.1857221</v>
      </c>
      <c r="TOR3">
        <v>1.0367777</v>
      </c>
      <c r="TOS3">
        <v>0.40374744</v>
      </c>
      <c r="TOT3">
        <v>2.368906</v>
      </c>
      <c r="TOU3">
        <v>0.8749387</v>
      </c>
      <c r="TOV3">
        <v>0.36652252</v>
      </c>
      <c r="TOW3">
        <v>0.9275394</v>
      </c>
      <c r="TOX3">
        <v>0.97805405</v>
      </c>
      <c r="TOY3">
        <v>1.3362017</v>
      </c>
      <c r="TOZ3">
        <v>0.5918324</v>
      </c>
      <c r="TPA3">
        <v>0.6560341</v>
      </c>
      <c r="TPB3">
        <v>0.9312989</v>
      </c>
      <c r="TPC3">
        <v>0.9877238</v>
      </c>
      <c r="TPD3">
        <v>0.8829194299999999</v>
      </c>
      <c r="TPE3">
        <v>0.2651341</v>
      </c>
      <c r="TPF3">
        <v>0.69134283</v>
      </c>
      <c r="TPG3">
        <v>1.8104846</v>
      </c>
      <c r="TPH3">
        <v>1.5807736</v>
      </c>
      <c r="TPI3">
        <v>0.19394863</v>
      </c>
      <c r="TPJ3">
        <v>4.3445697</v>
      </c>
      <c r="TPK3">
        <v>2.3528187</v>
      </c>
      <c r="TPL3">
        <v>0.44121632</v>
      </c>
      <c r="TPM3">
        <v>0.8105358</v>
      </c>
      <c r="TPN3">
        <v>1.159545</v>
      </c>
      <c r="TPO3">
        <v>0.45203918</v>
      </c>
      <c r="TPP3">
        <v>0.8894291</v>
      </c>
      <c r="TPQ3">
        <v>1.4421992</v>
      </c>
      <c r="TPR3">
        <v>0.7588259000000001</v>
      </c>
      <c r="TPS3">
        <v>0.9501965999999999</v>
      </c>
      <c r="TPT3">
        <v>0.6466815</v>
      </c>
      <c r="TPU3">
        <v>1.0834513</v>
      </c>
      <c r="TPV3">
        <v>0.75920284</v>
      </c>
      <c r="TPW3">
        <v>0.7274637</v>
      </c>
      <c r="TPX3">
        <v>0.86293614</v>
      </c>
      <c r="TPY3">
        <v>0.72475266</v>
      </c>
      <c r="TPZ3">
        <v>0.97288215</v>
      </c>
      <c r="TQA3">
        <v>0.6295295</v>
      </c>
      <c r="TQB3">
        <v>0.5096518</v>
      </c>
      <c r="TQC3">
        <v>1.120131</v>
      </c>
      <c r="TQD3">
        <v>0.9512216999999999</v>
      </c>
      <c r="TQE3">
        <v>0.62943494</v>
      </c>
      <c r="TQF3">
        <v>0.51317006</v>
      </c>
      <c r="TQG3">
        <v>1.1355424</v>
      </c>
      <c r="TQH3">
        <v>1.0346469</v>
      </c>
      <c r="TQI3">
        <v>0.69463223</v>
      </c>
      <c r="TQJ3">
        <v>0.85777646</v>
      </c>
      <c r="TQK3">
        <v>1.1485013</v>
      </c>
      <c r="TQL3">
        <v>0.494457</v>
      </c>
      <c r="TQM3">
        <v>0.5517182</v>
      </c>
      <c r="TQN3">
        <v>1.3078575</v>
      </c>
      <c r="TQO3">
        <v>1.1142123</v>
      </c>
      <c r="TQP3">
        <v>0.82018346</v>
      </c>
      <c r="TQQ3">
        <v>0.742394</v>
      </c>
      <c r="TQR3">
        <v>0.8084825</v>
      </c>
      <c r="TQS3">
        <v>0.90628815</v>
      </c>
      <c r="TQT3">
        <v>0.7842625</v>
      </c>
      <c r="TQU3">
        <v>0.64938396</v>
      </c>
      <c r="TQV3">
        <v>0.84951484</v>
      </c>
      <c r="TQW3">
        <v>0.51017654</v>
      </c>
      <c r="TQX3">
        <v>1.1019222</v>
      </c>
      <c r="TQY3">
        <v>0.65357834</v>
      </c>
      <c r="TQZ3">
        <v>1.1516062</v>
      </c>
      <c r="TRA3">
        <v>0.616015</v>
      </c>
      <c r="TRB3">
        <v>0.6601785999999999</v>
      </c>
      <c r="TRC3">
        <v>0.9966111</v>
      </c>
      <c r="TRD3">
        <v>0.92799467</v>
      </c>
      <c r="TRE3">
        <v>0.7988334</v>
      </c>
      <c r="TRF3">
        <v>0.6493714</v>
      </c>
      <c r="TRG3">
        <v>1.0146011</v>
      </c>
      <c r="TRH3">
        <v>0.23084122</v>
      </c>
      <c r="TRI3">
        <v>4.9116316</v>
      </c>
      <c r="TRJ3">
        <v>1.3469241</v>
      </c>
      <c r="TRK3">
        <v>0.28755003</v>
      </c>
      <c r="TRL3">
        <v>1.8008745</v>
      </c>
      <c r="TRM3">
        <v>1.2207782</v>
      </c>
      <c r="TRN3">
        <v>0.55519813</v>
      </c>
      <c r="TRO3">
        <v>0.4865204</v>
      </c>
      <c r="TRP3">
        <v>1.2307079</v>
      </c>
      <c r="TRQ3">
        <v>1.2582631</v>
      </c>
      <c r="TRR3">
        <v>0.757912</v>
      </c>
      <c r="TRS3">
        <v>0.79321885</v>
      </c>
      <c r="TRT3">
        <v>0.8128195</v>
      </c>
      <c r="TRU3">
        <v>0.68321776</v>
      </c>
      <c r="TRV3">
        <v>0.5832962</v>
      </c>
      <c r="TRW3">
        <v>1.0137801</v>
      </c>
      <c r="TRX3">
        <v>0.5048932</v>
      </c>
      <c r="TRY3">
        <v>0.7234378</v>
      </c>
      <c r="TRZ3">
        <v>1.2420862</v>
      </c>
      <c r="TSA3">
        <v>0.9941516500000001</v>
      </c>
      <c r="TSB3">
        <v>0.47383282</v>
      </c>
      <c r="TSC3">
        <v>0.9627278</v>
      </c>
      <c r="TSD3">
        <v>0.79973656</v>
      </c>
      <c r="TSE3">
        <v>0.5025997</v>
      </c>
      <c r="TSF3">
        <v>0.84599</v>
      </c>
      <c r="TSG3">
        <v>0.39304113</v>
      </c>
      <c r="TSH3">
        <v>0.5368628</v>
      </c>
      <c r="TSI3">
        <v>0.8162379</v>
      </c>
      <c r="TSJ3">
        <v>0.5020525</v>
      </c>
      <c r="TSK3">
        <v>0.9508887499999999</v>
      </c>
      <c r="TSL3">
        <v>0.1919636</v>
      </c>
      <c r="TSM3">
        <v>1.7391229</v>
      </c>
      <c r="TSN3">
        <v>1.3435133</v>
      </c>
      <c r="TSO3">
        <v>0.25860888</v>
      </c>
      <c r="TSP3">
        <v>2.9515047</v>
      </c>
      <c r="TSQ3">
        <v>1.4804988</v>
      </c>
      <c r="TSR3">
        <v>0.62349766</v>
      </c>
      <c r="TSS3">
        <v>0.61222744</v>
      </c>
      <c r="TST3">
        <v>1.0639625</v>
      </c>
      <c r="TSU3">
        <v>1.1074973</v>
      </c>
      <c r="TSV3">
        <v>0.6082832</v>
      </c>
      <c r="TSW3">
        <v>0.7652563</v>
      </c>
      <c r="TSX3">
        <v>0.87008464</v>
      </c>
      <c r="TSY3">
        <v>0.7293662400000001</v>
      </c>
      <c r="TSZ3">
        <v>1.0282903</v>
      </c>
      <c r="TTA3">
        <v>1.0070732</v>
      </c>
      <c r="TTB3">
        <v>0.58106345</v>
      </c>
      <c r="TTC3">
        <v>0.6823373</v>
      </c>
      <c r="TTD3">
        <v>0.89212644</v>
      </c>
      <c r="TTE3">
        <v>1.1640108</v>
      </c>
      <c r="TTF3">
        <v>0.31038758</v>
      </c>
      <c r="TTG3">
        <v>2.4740767</v>
      </c>
      <c r="TTH3">
        <v>0.77630806</v>
      </c>
      <c r="TTI3">
        <v>0.64456654</v>
      </c>
      <c r="TTJ3">
        <v>0.6571752</v>
      </c>
      <c r="TTK3">
        <v>1.5532279</v>
      </c>
      <c r="TTL3">
        <v>0.6547133000000001</v>
      </c>
      <c r="TTM3">
        <v>0.5267810000000001</v>
      </c>
      <c r="TTN3">
        <v>0.95516664</v>
      </c>
      <c r="TTO3">
        <v>1.0986152</v>
      </c>
      <c r="TTP3">
        <v>0.7722345</v>
      </c>
      <c r="TTQ3">
        <v>0.69140875</v>
      </c>
      <c r="TTR3">
        <v>0.7619401</v>
      </c>
      <c r="TTS3">
        <v>0.942026</v>
      </c>
      <c r="TTT3">
        <v>0.7010893</v>
      </c>
      <c r="TTU3">
        <v>0.52347624</v>
      </c>
      <c r="TTV3">
        <v>0.75181437</v>
      </c>
      <c r="TTW3">
        <v>0.4541935</v>
      </c>
      <c r="TTX3">
        <v>2.0533624</v>
      </c>
      <c r="TTY3">
        <v>0.34293973</v>
      </c>
      <c r="TTZ3">
        <v>1.8400668</v>
      </c>
      <c r="TUA3">
        <v>1.1393692</v>
      </c>
      <c r="TUB3">
        <v>0.7171477000000001</v>
      </c>
      <c r="TUC3">
        <v>0.62990344</v>
      </c>
      <c r="TUD3">
        <v>0.9619672</v>
      </c>
      <c r="TUE3">
        <v>2.209385</v>
      </c>
      <c r="TUF3">
        <v>0.7052801</v>
      </c>
      <c r="TUG3">
        <v>1.0782413</v>
      </c>
      <c r="TUH3">
        <v>1.1177347</v>
      </c>
      <c r="TUI3">
        <v>0.77449024</v>
      </c>
      <c r="TUJ3">
        <v>1.1624463</v>
      </c>
      <c r="TUK3">
        <v>0.5531746</v>
      </c>
      <c r="TUL3">
        <v>0.75659186</v>
      </c>
      <c r="TUM3">
        <v>1.0659773</v>
      </c>
      <c r="TUN3">
        <v>0.9304415</v>
      </c>
      <c r="TUO3">
        <v>0.55717736</v>
      </c>
      <c r="TUP3">
        <v>0.76992905</v>
      </c>
      <c r="TUQ3">
        <v>0.8974892</v>
      </c>
      <c r="TUR3">
        <v>0.6768452</v>
      </c>
      <c r="TUS3">
        <v>0.751371</v>
      </c>
      <c r="TUT3">
        <v>1.0556761</v>
      </c>
      <c r="TUU3">
        <v>1.0825019</v>
      </c>
      <c r="TUV3">
        <v>0.4653281</v>
      </c>
      <c r="TUW3">
        <v>0.5005856</v>
      </c>
      <c r="TUX3">
        <v>0.65323985</v>
      </c>
      <c r="TUY3">
        <v>1.2344832</v>
      </c>
      <c r="TUZ3">
        <v>0.612204</v>
      </c>
      <c r="TVA3">
        <v>0.82156557</v>
      </c>
      <c r="TVB3">
        <v>0.5885953</v>
      </c>
      <c r="TVC3">
        <v>1.2071161</v>
      </c>
      <c r="TVD3">
        <v>0.47956115</v>
      </c>
      <c r="TVE3">
        <v>0.47406876</v>
      </c>
      <c r="TVF3">
        <v>0.9520328</v>
      </c>
      <c r="TVG3">
        <v>0.5448785</v>
      </c>
      <c r="TVH3">
        <v>0.7870947</v>
      </c>
      <c r="TVI3">
        <v>0.72815496</v>
      </c>
      <c r="TVJ3">
        <v>0.6901957399999999</v>
      </c>
      <c r="TVK3">
        <v>0.8111065</v>
      </c>
      <c r="TVL3">
        <v>0.60756266</v>
      </c>
      <c r="TVM3">
        <v>0.49913388</v>
      </c>
      <c r="TVN3">
        <v>0.6662400000000001</v>
      </c>
      <c r="TVO3">
        <v>0.5359926</v>
      </c>
      <c r="TVP3">
        <v>0.2923419</v>
      </c>
      <c r="TVQ3">
        <v>2.8239956</v>
      </c>
      <c r="TVR3">
        <v>1.0637155</v>
      </c>
      <c r="TVS3">
        <v>0.5075054</v>
      </c>
      <c r="TVT3">
        <v>1.163531</v>
      </c>
      <c r="TVU3">
        <v>1.1265742</v>
      </c>
      <c r="TVV3">
        <v>0.86367834</v>
      </c>
      <c r="TVW3">
        <v>0.86241454</v>
      </c>
      <c r="TVX3">
        <v>0.8976285000000001</v>
      </c>
      <c r="TVY3">
        <v>0.6315251</v>
      </c>
      <c r="TVZ3">
        <v>0.9537471</v>
      </c>
      <c r="TWA3">
        <v>0.73533154</v>
      </c>
      <c r="TWB3">
        <v>0.5684543</v>
      </c>
      <c r="TWC3">
        <v>0.43460625</v>
      </c>
      <c r="TWD3">
        <v>1.1400683</v>
      </c>
      <c r="TWE3">
        <v>0.8454168</v>
      </c>
      <c r="TWF3">
        <v>0.30964386</v>
      </c>
      <c r="TWG3">
        <v>1.9129248</v>
      </c>
      <c r="TWH3">
        <v>1.2160504</v>
      </c>
      <c r="TWI3">
        <v>0.56679523</v>
      </c>
      <c r="TWJ3">
        <v>0.8284427</v>
      </c>
      <c r="TWK3">
        <v>1.022561</v>
      </c>
      <c r="TWL3">
        <v>1.1382012</v>
      </c>
      <c r="TWM3">
        <v>0.27747035</v>
      </c>
      <c r="TWN3">
        <v>1.9566422</v>
      </c>
      <c r="TWO3">
        <v>1.7949148</v>
      </c>
      <c r="TWP3">
        <v>0.43882152</v>
      </c>
      <c r="TWQ3">
        <v>0.4215636</v>
      </c>
      <c r="TWR3">
        <v>1.8712912</v>
      </c>
      <c r="TWS3">
        <v>0.9379704</v>
      </c>
      <c r="TWT3">
        <v>0.5735128</v>
      </c>
      <c r="TWU3">
        <v>0.5058816699999999</v>
      </c>
      <c r="TWV3">
        <v>0.8272204399999999</v>
      </c>
      <c r="TWW3">
        <v>0.500731</v>
      </c>
      <c r="TWX3">
        <v>0.54851234</v>
      </c>
      <c r="TWY3">
        <v>1.461726</v>
      </c>
      <c r="TWZ3">
        <v>0.65659404</v>
      </c>
      <c r="TXA3">
        <v>0.7369826</v>
      </c>
      <c r="TXB3">
        <v>0.97860175</v>
      </c>
      <c r="TXC3">
        <v>0.50824887</v>
      </c>
      <c r="TXD3">
        <v>0.38411862</v>
      </c>
      <c r="TXE3">
        <v>1.343745</v>
      </c>
      <c r="TXF3">
        <v>1.1428646</v>
      </c>
      <c r="TXG3">
        <v>0.4635566</v>
      </c>
      <c r="TXH3">
        <v>1.078271</v>
      </c>
      <c r="TXI3">
        <v>0.97190315</v>
      </c>
      <c r="TXJ3">
        <v>1.078366</v>
      </c>
      <c r="TXK3">
        <v>0.68112546</v>
      </c>
      <c r="TXL3">
        <v>0.6325394</v>
      </c>
      <c r="TXM3">
        <v>0.93705595</v>
      </c>
      <c r="TXN3">
        <v>1.174919</v>
      </c>
      <c r="TXO3">
        <v>0.6156396</v>
      </c>
      <c r="TXP3">
        <v>0.7220785</v>
      </c>
      <c r="TXQ3">
        <v>0.98501664</v>
      </c>
      <c r="TXR3">
        <v>0.8792005000000001</v>
      </c>
      <c r="TXS3">
        <v>0.816036</v>
      </c>
      <c r="TXT3">
        <v>1.3882385</v>
      </c>
      <c r="TXU3">
        <v>1.165091</v>
      </c>
      <c r="TXV3">
        <v>0.3336437</v>
      </c>
      <c r="TXW3">
        <v>1.3621343</v>
      </c>
      <c r="TXX3">
        <v>0.599897</v>
      </c>
      <c r="TXY3">
        <v>0.7777738</v>
      </c>
      <c r="TXZ3">
        <v>1.2361295</v>
      </c>
      <c r="TYA3">
        <v>0.88051265</v>
      </c>
      <c r="TYB3">
        <v>0.4628346</v>
      </c>
      <c r="TYC3">
        <v>0.5772054</v>
      </c>
      <c r="TYD3">
        <v>1.3072283</v>
      </c>
      <c r="TYE3">
        <v>0.36108106</v>
      </c>
      <c r="TYF3">
        <v>0.96155083</v>
      </c>
      <c r="TYG3">
        <v>1.196088</v>
      </c>
      <c r="TYH3">
        <v>0.8086214</v>
      </c>
      <c r="TYI3">
        <v>0.5617032</v>
      </c>
      <c r="TYJ3">
        <v>0.48919052</v>
      </c>
      <c r="TYK3">
        <v>2.1758206</v>
      </c>
      <c r="TYL3">
        <v>0.24311975</v>
      </c>
      <c r="TYM3">
        <v>4.332302</v>
      </c>
      <c r="TYN3">
        <v>0.31317657</v>
      </c>
      <c r="TYO3">
        <v>1.2406085</v>
      </c>
      <c r="TYP3">
        <v>1.1112618</v>
      </c>
      <c r="TYQ3">
        <v>0.76497483</v>
      </c>
      <c r="TYR3">
        <v>0.7663978299999999</v>
      </c>
      <c r="TYS3">
        <v>0.8794038</v>
      </c>
      <c r="TYT3">
        <v>0.7494608</v>
      </c>
      <c r="TYU3">
        <v>0.7283751000000001</v>
      </c>
      <c r="TYV3">
        <v>1.124987</v>
      </c>
      <c r="TYW3">
        <v>0.6644101</v>
      </c>
      <c r="TYX3">
        <v>0.56379074</v>
      </c>
      <c r="TYY3">
        <v>0.9562631</v>
      </c>
      <c r="TYZ3">
        <v>0.6316204</v>
      </c>
      <c r="TZA3">
        <v>0.49840593</v>
      </c>
      <c r="TZB3">
        <v>0.6667702</v>
      </c>
      <c r="TZC3">
        <v>0.64001906</v>
      </c>
      <c r="TZD3">
        <v>0.68429583</v>
      </c>
      <c r="TZE3">
        <v>0.7549809</v>
      </c>
      <c r="TZF3">
        <v>0.74591964</v>
      </c>
      <c r="TZG3">
        <v>0.47023928</v>
      </c>
      <c r="TZH3">
        <v>0.7961061</v>
      </c>
      <c r="TZI3">
        <v>0.8565308</v>
      </c>
      <c r="TZJ3">
        <v>0.4759161</v>
      </c>
      <c r="TZK3">
        <v>1.6200495</v>
      </c>
      <c r="TZL3">
        <v>0.2688123</v>
      </c>
      <c r="TZM3">
        <v>1.6444407</v>
      </c>
      <c r="TZN3">
        <v>1.7536621</v>
      </c>
      <c r="TZO3">
        <v>0.72585046</v>
      </c>
      <c r="TZP3">
        <v>0.6950717</v>
      </c>
      <c r="TZQ3">
        <v>0.85628486</v>
      </c>
      <c r="TZR3">
        <v>1.168023</v>
      </c>
      <c r="TZS3">
        <v>1.0058024</v>
      </c>
      <c r="TZT3">
        <v>0.3258853</v>
      </c>
      <c r="TZU3">
        <v>0.9110526</v>
      </c>
      <c r="TZV3">
        <v>0.8414123999999999</v>
      </c>
      <c r="TZW3">
        <v>0.6126567000000001</v>
      </c>
      <c r="TZX3">
        <v>0.705831</v>
      </c>
      <c r="TZY3">
        <v>0.92270803</v>
      </c>
      <c r="TZZ3">
        <v>0.6984198700000001</v>
      </c>
      <c r="UAA3">
        <v>0.57346755</v>
      </c>
      <c r="UAB3">
        <v>0.8679001</v>
      </c>
      <c r="UAC3">
        <v>1.2336949</v>
      </c>
      <c r="UAD3">
        <v>0.3768143</v>
      </c>
      <c r="UAE3">
        <v>0.4750797</v>
      </c>
      <c r="UAF3">
        <v>0.66393894</v>
      </c>
      <c r="UAG3">
        <v>0.8956261</v>
      </c>
      <c r="UAH3">
        <v>0.66155916</v>
      </c>
      <c r="UAI3">
        <v>1.0056605</v>
      </c>
      <c r="UAJ3">
        <v>1.2211754</v>
      </c>
      <c r="UAK3">
        <v>0.3964892</v>
      </c>
      <c r="UAL3">
        <v>0.6481412600000001</v>
      </c>
      <c r="UAM3">
        <v>1.0408661</v>
      </c>
      <c r="UAN3">
        <v>0.94907033</v>
      </c>
      <c r="UAO3">
        <v>0.3060871</v>
      </c>
      <c r="UAP3">
        <v>1.3802338</v>
      </c>
      <c r="UAQ3">
        <v>1.4562681</v>
      </c>
      <c r="UAR3">
        <v>0.9310022999999999</v>
      </c>
      <c r="UAS3">
        <v>0.5647923</v>
      </c>
      <c r="UAT3">
        <v>0.9807544</v>
      </c>
      <c r="UAU3">
        <v>1.0444134</v>
      </c>
      <c r="UAV3">
        <v>0.79589576</v>
      </c>
      <c r="UAW3">
        <v>0.48360652</v>
      </c>
      <c r="UAX3">
        <v>0.624725</v>
      </c>
      <c r="UAY3">
        <v>0.9177641</v>
      </c>
      <c r="UAZ3">
        <v>0.6900842</v>
      </c>
      <c r="UBA3">
        <v>0.8155585</v>
      </c>
      <c r="UBB3">
        <v>0.60671794</v>
      </c>
      <c r="UBC3">
        <v>1.4083381</v>
      </c>
      <c r="UBD3">
        <v>0.6799567</v>
      </c>
      <c r="UBE3">
        <v>0.7526144</v>
      </c>
      <c r="UBF3">
        <v>0.8162855999999999</v>
      </c>
      <c r="UBG3">
        <v>0.7931688</v>
      </c>
      <c r="UBH3">
        <v>1.162286</v>
      </c>
      <c r="UBI3">
        <v>0.9726422</v>
      </c>
      <c r="UBJ3">
        <v>0.796286</v>
      </c>
      <c r="UBK3">
        <v>0.63423216</v>
      </c>
      <c r="UBL3">
        <v>0.8739489</v>
      </c>
      <c r="UBM3">
        <v>0.545058</v>
      </c>
      <c r="UBN3">
        <v>2.28334</v>
      </c>
      <c r="UBO3">
        <v>0.14730087</v>
      </c>
      <c r="UBP3">
        <v>7.6082993</v>
      </c>
      <c r="UBQ3">
        <v>0.022586672</v>
      </c>
      <c r="UBR3">
        <v>12.430292</v>
      </c>
      <c r="UBS3">
        <v>0.0001287418</v>
      </c>
      <c r="UBT3">
        <v>6.6734624</v>
      </c>
      <c r="UBU3">
        <v>0.034024797</v>
      </c>
      <c r="UBV3">
        <v>0.64899707</v>
      </c>
      <c r="UBW3">
        <v>1.8403485</v>
      </c>
      <c r="UBX3">
        <v>1.7883022</v>
      </c>
      <c r="UBY3">
        <v>0.89471847</v>
      </c>
      <c r="UBZ3">
        <v>0.7065176399999999</v>
      </c>
      <c r="UCA3">
        <v>1.2446008</v>
      </c>
      <c r="UCB3">
        <v>0.6773157</v>
      </c>
      <c r="UCC3">
        <v>0.9390943</v>
      </c>
      <c r="UCD3">
        <v>1.4409913</v>
      </c>
      <c r="UCE3">
        <v>1.6869223</v>
      </c>
      <c r="UCF3">
        <v>0.99420893</v>
      </c>
      <c r="UCG3">
        <v>0.5719886</v>
      </c>
      <c r="UCH3">
        <v>0.8090632</v>
      </c>
      <c r="UCI3">
        <v>2.0798767</v>
      </c>
      <c r="UCJ3">
        <v>0.68393856</v>
      </c>
      <c r="UCK3">
        <v>0.8841381</v>
      </c>
      <c r="UCL3">
        <v>0.91252565</v>
      </c>
      <c r="UCM3">
        <v>0.6620691399999999</v>
      </c>
      <c r="UCN3">
        <v>1.1488087</v>
      </c>
      <c r="UCO3">
        <v>1.0211356</v>
      </c>
      <c r="UCP3">
        <v>1.2794375</v>
      </c>
      <c r="UCQ3">
        <v>0.709551</v>
      </c>
      <c r="UCR3">
        <v>1.0249405</v>
      </c>
      <c r="UCS3">
        <v>0.8075026</v>
      </c>
      <c r="UCT3">
        <v>0.9448094</v>
      </c>
      <c r="UCU3">
        <v>0.7380164</v>
      </c>
      <c r="UCV3">
        <v>0.8120252</v>
      </c>
      <c r="UCW3">
        <v>1.1333997</v>
      </c>
      <c r="UCX3">
        <v>0.87057865</v>
      </c>
      <c r="UCY3">
        <v>1.3024659</v>
      </c>
      <c r="UCZ3">
        <v>1.0318933</v>
      </c>
      <c r="UDA3">
        <v>0.61678076</v>
      </c>
      <c r="UDB3">
        <v>1.0316277</v>
      </c>
      <c r="UDC3">
        <v>1.0251577</v>
      </c>
      <c r="UDD3">
        <v>0.81003314</v>
      </c>
      <c r="UDE3">
        <v>0.74878156</v>
      </c>
      <c r="UDF3">
        <v>1.0725824</v>
      </c>
      <c r="UDG3">
        <v>0.68933654</v>
      </c>
      <c r="UDH3">
        <v>1.1387055</v>
      </c>
      <c r="UDI3">
        <v>0.9072972</v>
      </c>
      <c r="UDJ3">
        <v>0.81666034</v>
      </c>
      <c r="UDK3">
        <v>0.8449339</v>
      </c>
      <c r="UDL3">
        <v>1.299963</v>
      </c>
      <c r="UDM3">
        <v>0.74903935</v>
      </c>
      <c r="UDN3">
        <v>0.7643653</v>
      </c>
      <c r="UDO3">
        <v>1.2343506</v>
      </c>
      <c r="UDP3">
        <v>0.7162347</v>
      </c>
      <c r="UDQ3">
        <v>0.9809996</v>
      </c>
      <c r="UDR3">
        <v>0.62900615</v>
      </c>
      <c r="UDS3">
        <v>1.034142</v>
      </c>
      <c r="UDT3">
        <v>0.8578193</v>
      </c>
      <c r="UDU3">
        <v>0.5732325</v>
      </c>
      <c r="UDV3">
        <v>0.6806249599999999</v>
      </c>
      <c r="UDW3">
        <v>1.3034084</v>
      </c>
      <c r="UDX3">
        <v>1.013742</v>
      </c>
      <c r="UDY3">
        <v>0.66012204</v>
      </c>
      <c r="UDZ3">
        <v>0.7642876</v>
      </c>
      <c r="UEA3">
        <v>0.87713253</v>
      </c>
      <c r="UEB3">
        <v>0.9184458</v>
      </c>
      <c r="UEC3">
        <v>0.9721389</v>
      </c>
      <c r="UED3">
        <v>0.8793708</v>
      </c>
      <c r="UEE3">
        <v>1.0110157</v>
      </c>
      <c r="UEF3">
        <v>0.7869328</v>
      </c>
      <c r="UEG3">
        <v>0.9909594</v>
      </c>
      <c r="UEH3">
        <v>0.8407215</v>
      </c>
      <c r="UEI3">
        <v>0.96571374</v>
      </c>
      <c r="UEJ3">
        <v>0.64188266</v>
      </c>
      <c r="UEK3">
        <v>1.061449</v>
      </c>
      <c r="UEL3">
        <v>0.8969103</v>
      </c>
      <c r="UEM3">
        <v>0.9657091</v>
      </c>
      <c r="UEN3">
        <v>0.7602390999999999</v>
      </c>
      <c r="UEO3">
        <v>1.1084079</v>
      </c>
      <c r="UEP3">
        <v>0.6481937</v>
      </c>
      <c r="UEQ3">
        <v>0.8745512</v>
      </c>
      <c r="UER3">
        <v>0.82284653</v>
      </c>
      <c r="UES3">
        <v>0.93279064</v>
      </c>
      <c r="UET3">
        <v>0.7083123</v>
      </c>
      <c r="UEU3">
        <v>1.0639006</v>
      </c>
      <c r="UEV3">
        <v>0.7580682</v>
      </c>
      <c r="UEW3">
        <v>0.7117837</v>
      </c>
      <c r="UEX3">
        <v>0.7344539</v>
      </c>
      <c r="UEY3">
        <v>0.81885064</v>
      </c>
      <c r="UEZ3">
        <v>0.88391066</v>
      </c>
      <c r="UFA3">
        <v>0.92615914</v>
      </c>
      <c r="UFB3">
        <v>0.5530722</v>
      </c>
      <c r="UFC3">
        <v>0.8688991700000001</v>
      </c>
      <c r="UFD3">
        <v>1.3262179</v>
      </c>
      <c r="UFE3">
        <v>0.7164365</v>
      </c>
      <c r="UFF3">
        <v>0.8147043</v>
      </c>
      <c r="UFG3">
        <v>0.90075165</v>
      </c>
      <c r="UFH3">
        <v>0.7451833</v>
      </c>
      <c r="UFI3">
        <v>1.143533</v>
      </c>
      <c r="UFJ3">
        <v>0.594499</v>
      </c>
      <c r="UFK3">
        <v>1.0432041</v>
      </c>
      <c r="UFL3">
        <v>0.73616225</v>
      </c>
      <c r="UFM3">
        <v>0.55815697</v>
      </c>
      <c r="UFN3">
        <v>1.1987753</v>
      </c>
      <c r="UFO3">
        <v>1.0999033</v>
      </c>
      <c r="UFP3">
        <v>0.67996675</v>
      </c>
      <c r="UFQ3">
        <v>0.61649007</v>
      </c>
      <c r="UFR3">
        <v>0.89422417</v>
      </c>
      <c r="UFS3">
        <v>1.0040734</v>
      </c>
      <c r="UFT3">
        <v>0.6154416</v>
      </c>
      <c r="UFU3">
        <v>0.89667547</v>
      </c>
      <c r="UFV3">
        <v>1.0407932</v>
      </c>
      <c r="UFW3">
        <v>0.68761927</v>
      </c>
      <c r="UFX3">
        <v>0.9096116</v>
      </c>
      <c r="UFY3">
        <v>0.9170739</v>
      </c>
      <c r="UFZ3">
        <v>0.7308525</v>
      </c>
      <c r="UGA3">
        <v>0.74443</v>
      </c>
      <c r="UGB3">
        <v>0.8130573</v>
      </c>
      <c r="UGC3">
        <v>0.9315499</v>
      </c>
      <c r="UGD3">
        <v>0.74902594</v>
      </c>
      <c r="UGE3">
        <v>0.8396276</v>
      </c>
      <c r="UGF3">
        <v>0.81785274</v>
      </c>
      <c r="UGG3">
        <v>0.6405253400000001</v>
      </c>
      <c r="UGH3">
        <v>1.190527</v>
      </c>
      <c r="UGI3">
        <v>0.72037786</v>
      </c>
      <c r="UGJ3">
        <v>0.83433115</v>
      </c>
      <c r="UGK3">
        <v>0.97349036</v>
      </c>
      <c r="UGL3">
        <v>0.6989136</v>
      </c>
      <c r="UGM3">
        <v>0.6902127</v>
      </c>
      <c r="UGN3">
        <v>1.2981527</v>
      </c>
      <c r="UGO3">
        <v>0.5942986</v>
      </c>
      <c r="UGP3">
        <v>0.99310696</v>
      </c>
      <c r="UGQ3">
        <v>1.1512809</v>
      </c>
      <c r="UGR3">
        <v>0.57377815</v>
      </c>
      <c r="UGS3">
        <v>0.9322274</v>
      </c>
      <c r="UGT3">
        <v>0.7922355</v>
      </c>
      <c r="UGU3">
        <v>0.8385176</v>
      </c>
      <c r="UGV3">
        <v>0.5567097</v>
      </c>
      <c r="UGW3">
        <v>0.8683241</v>
      </c>
      <c r="UGX3">
        <v>0.7770959</v>
      </c>
      <c r="UGY3">
        <v>0.7459623</v>
      </c>
      <c r="UGZ3">
        <v>0.7745346</v>
      </c>
      <c r="UHA3">
        <v>0.8505084000000001</v>
      </c>
      <c r="UHB3">
        <v>0.61077195</v>
      </c>
      <c r="UHC3">
        <v>0.9913293</v>
      </c>
      <c r="UHD3">
        <v>0.7890939</v>
      </c>
      <c r="UHE3">
        <v>0.8889631</v>
      </c>
      <c r="UHF3">
        <v>0.9511623</v>
      </c>
      <c r="UHG3">
        <v>0.8743784999999999</v>
      </c>
      <c r="UHH3">
        <v>0.8654335</v>
      </c>
      <c r="UHI3">
        <v>0.9122131</v>
      </c>
      <c r="UHJ3">
        <v>0.7783308</v>
      </c>
      <c r="UHK3">
        <v>0.6927224</v>
      </c>
      <c r="UHL3">
        <v>0.9207138</v>
      </c>
      <c r="UHM3">
        <v>1.165349</v>
      </c>
      <c r="UHN3">
        <v>0.37482557</v>
      </c>
      <c r="UHO3">
        <v>1.2339966</v>
      </c>
      <c r="UHP3">
        <v>0.9564222</v>
      </c>
      <c r="UHQ3">
        <v>0.8162252</v>
      </c>
      <c r="UHR3">
        <v>0.69243336</v>
      </c>
      <c r="UHS3">
        <v>1.1634815</v>
      </c>
      <c r="UHT3">
        <v>0.76160204</v>
      </c>
      <c r="UHU3">
        <v>0.9279331</v>
      </c>
      <c r="UHV3">
        <v>0.69272125</v>
      </c>
      <c r="UHW3">
        <v>0.7834842</v>
      </c>
      <c r="UHX3">
        <v>1.022696</v>
      </c>
      <c r="UHY3">
        <v>0.70012116</v>
      </c>
      <c r="UHZ3">
        <v>0.8996198</v>
      </c>
      <c r="UIA3">
        <v>0.74814326</v>
      </c>
      <c r="UIB3">
        <v>0.7203567</v>
      </c>
      <c r="UIC3">
        <v>0.9173721</v>
      </c>
      <c r="UID3">
        <v>1.1819344</v>
      </c>
      <c r="UIE3">
        <v>0.9709344</v>
      </c>
      <c r="UIF3">
        <v>0.79450095</v>
      </c>
      <c r="UIG3">
        <v>0.9301324</v>
      </c>
      <c r="UIH3">
        <v>0.97048223</v>
      </c>
      <c r="UII3">
        <v>0.7631416</v>
      </c>
      <c r="UIJ3">
        <v>0.92122126</v>
      </c>
      <c r="UIK3">
        <v>0.9875783299999999</v>
      </c>
      <c r="UIL3">
        <v>0.8321303</v>
      </c>
      <c r="UIM3">
        <v>0.74412256</v>
      </c>
      <c r="UIN3">
        <v>1.1012714</v>
      </c>
      <c r="UIO3">
        <v>0.85823214</v>
      </c>
      <c r="UIP3">
        <v>0.9570988</v>
      </c>
      <c r="UIQ3">
        <v>0.59966457</v>
      </c>
      <c r="UIR3">
        <v>0.8463982</v>
      </c>
      <c r="UIS3">
        <v>0.9114841</v>
      </c>
      <c r="UIT3">
        <v>0.62565386</v>
      </c>
      <c r="UIU3">
        <v>0.98178405</v>
      </c>
      <c r="UIV3">
        <v>0.9675814</v>
      </c>
      <c r="UIW3">
        <v>0.9958927</v>
      </c>
      <c r="UIX3">
        <v>1.0264131</v>
      </c>
      <c r="UIY3">
        <v>1.0356357</v>
      </c>
      <c r="UIZ3">
        <v>0.96908605</v>
      </c>
      <c r="UJA3">
        <v>0.77515626</v>
      </c>
      <c r="UJB3">
        <v>1.1742349</v>
      </c>
      <c r="UJC3">
        <v>0.77299833</v>
      </c>
      <c r="UJD3">
        <v>0.86873007</v>
      </c>
      <c r="UJE3">
        <v>0.8410852</v>
      </c>
      <c r="UJF3">
        <v>1.248277</v>
      </c>
      <c r="UJG3">
        <v>0.68258464</v>
      </c>
      <c r="UJH3">
        <v>0.78066176</v>
      </c>
      <c r="UJI3">
        <v>1.1189921</v>
      </c>
      <c r="UJJ3">
        <v>0.7974947999999999</v>
      </c>
      <c r="UJK3">
        <v>1.3722165</v>
      </c>
      <c r="UJL3">
        <v>0.7454271</v>
      </c>
      <c r="UJM3">
        <v>0.9729981</v>
      </c>
      <c r="UJN3">
        <v>1.1999626</v>
      </c>
      <c r="UJO3">
        <v>0.5409275</v>
      </c>
      <c r="UJP3">
        <v>1.5394313</v>
      </c>
      <c r="UJQ3">
        <v>0.7740872</v>
      </c>
      <c r="UJR3">
        <v>0.6848031</v>
      </c>
      <c r="UJS3">
        <v>0.9458543</v>
      </c>
      <c r="UJT3">
        <v>0.8426458999999999</v>
      </c>
      <c r="UJU3">
        <v>0.8600266</v>
      </c>
      <c r="UJV3">
        <v>0.6689666</v>
      </c>
      <c r="UJW3">
        <v>1.2830093</v>
      </c>
      <c r="UJX3">
        <v>0.46378997</v>
      </c>
      <c r="UJY3">
        <v>2.1674495</v>
      </c>
      <c r="UJZ3">
        <v>0.56579506</v>
      </c>
      <c r="UKA3">
        <v>1.2783303</v>
      </c>
      <c r="UKB3">
        <v>0.4652697</v>
      </c>
      <c r="UKC3">
        <v>1.1919494</v>
      </c>
      <c r="UKD3">
        <v>1.0903018</v>
      </c>
      <c r="UKE3">
        <v>1.0296688</v>
      </c>
      <c r="UKF3">
        <v>0.30099568</v>
      </c>
      <c r="UKG3">
        <v>2.9457433</v>
      </c>
      <c r="UKH3">
        <v>0.65412486</v>
      </c>
      <c r="UKI3">
        <v>0.8832619</v>
      </c>
      <c r="UKJ3">
        <v>1.5122638</v>
      </c>
      <c r="UKK3">
        <v>0.3895327</v>
      </c>
      <c r="UKL3">
        <v>2.922713</v>
      </c>
      <c r="UKM3">
        <v>0.5868967</v>
      </c>
      <c r="UKN3">
        <v>0.89009976</v>
      </c>
      <c r="UKO3">
        <v>1.4188043</v>
      </c>
      <c r="UKP3">
        <v>0.53941226</v>
      </c>
      <c r="UKQ3">
        <v>1.2263491</v>
      </c>
      <c r="UKR3">
        <v>0.32364494</v>
      </c>
      <c r="UKS3">
        <v>2.7123015</v>
      </c>
      <c r="UKT3">
        <v>0.3539906</v>
      </c>
      <c r="UKU3">
        <v>0.714064</v>
      </c>
      <c r="UKV3">
        <v>1.6277912</v>
      </c>
      <c r="UKW3">
        <v>0.33132386</v>
      </c>
      <c r="UKX3">
        <v>1.4591647</v>
      </c>
      <c r="UKY3">
        <v>0.8992045</v>
      </c>
      <c r="UKZ3">
        <v>0.21685869</v>
      </c>
      <c r="ULA3">
        <v>2.8455029</v>
      </c>
      <c r="ULB3">
        <v>0.45762563</v>
      </c>
      <c r="ULC3">
        <v>0.6405839</v>
      </c>
      <c r="ULD3">
        <v>1.8570864</v>
      </c>
      <c r="ULE3">
        <v>0.26587725</v>
      </c>
      <c r="ULF3">
        <v>3.0958495</v>
      </c>
      <c r="ULG3">
        <v>0.9326950000000001</v>
      </c>
      <c r="ULH3">
        <v>0.600145</v>
      </c>
      <c r="ULI3">
        <v>1.7006663</v>
      </c>
      <c r="ULJ3">
        <v>0.48832208</v>
      </c>
      <c r="ULK3">
        <v>2.179895</v>
      </c>
      <c r="ULL3">
        <v>0.82567334</v>
      </c>
      <c r="ULM3">
        <v>0.7219243</v>
      </c>
      <c r="ULN3">
        <v>1.1953101</v>
      </c>
      <c r="ULO3">
        <v>0.97338665</v>
      </c>
      <c r="ULP3">
        <v>0.59473604</v>
      </c>
      <c r="ULQ3">
        <v>2.1755364</v>
      </c>
      <c r="ULR3">
        <v>0.7476213</v>
      </c>
      <c r="ULS3">
        <v>0.6533954</v>
      </c>
      <c r="ULT3">
        <v>1.1192839</v>
      </c>
      <c r="ULU3">
        <v>0.7557187</v>
      </c>
      <c r="ULV3">
        <v>0.70710516</v>
      </c>
      <c r="ULW3">
        <v>1.0496578</v>
      </c>
      <c r="ULX3">
        <v>0.29861888</v>
      </c>
      <c r="ULY3">
        <v>2.0264645</v>
      </c>
      <c r="ULZ3">
        <v>0.6711168</v>
      </c>
      <c r="UMA3">
        <v>0.7151369</v>
      </c>
      <c r="UMB3">
        <v>0.8291417</v>
      </c>
      <c r="UMC3">
        <v>1.265739</v>
      </c>
      <c r="UMD3">
        <v>0.38533664</v>
      </c>
      <c r="UME3">
        <v>1.3422351</v>
      </c>
      <c r="UMF3">
        <v>0.74458146</v>
      </c>
      <c r="UMG3">
        <v>0.6146695</v>
      </c>
      <c r="UMH3">
        <v>1.5417686</v>
      </c>
      <c r="UMI3">
        <v>0.6310332400000001</v>
      </c>
      <c r="UMJ3">
        <v>0.6651293</v>
      </c>
      <c r="UMK3">
        <v>0.5814008000000001</v>
      </c>
      <c r="UML3">
        <v>1.7158852</v>
      </c>
      <c r="UMM3">
        <v>0.39403588</v>
      </c>
      <c r="UMN3">
        <v>2.1604657</v>
      </c>
      <c r="UMO3">
        <v>0.8268902299999999</v>
      </c>
      <c r="UMP3">
        <v>0.8129375</v>
      </c>
      <c r="UMQ3">
        <v>1.1645668</v>
      </c>
      <c r="UMR3">
        <v>0.9618512</v>
      </c>
      <c r="UMS3">
        <v>0.5348973</v>
      </c>
      <c r="UMT3">
        <v>0.46359056</v>
      </c>
      <c r="UMU3">
        <v>1.2479348</v>
      </c>
      <c r="UMV3">
        <v>0.8739709</v>
      </c>
      <c r="UMW3">
        <v>0.43939298</v>
      </c>
      <c r="UMX3">
        <v>1.2657406</v>
      </c>
      <c r="UMY3">
        <v>0.5803404</v>
      </c>
      <c r="UMZ3">
        <v>1.1633965</v>
      </c>
      <c r="UNA3">
        <v>0.59848267</v>
      </c>
      <c r="UNB3">
        <v>1.1508636</v>
      </c>
      <c r="UNC3">
        <v>0.58934546</v>
      </c>
      <c r="UND3">
        <v>1.3504508</v>
      </c>
      <c r="UNE3">
        <v>0.88718474</v>
      </c>
      <c r="UNF3">
        <v>0.7065534999999999</v>
      </c>
      <c r="UNG3">
        <v>0.57976353</v>
      </c>
      <c r="UNH3">
        <v>2.0089238</v>
      </c>
      <c r="UNI3">
        <v>0.21441513</v>
      </c>
      <c r="UNJ3">
        <v>3.5672917</v>
      </c>
      <c r="UNK3">
        <v>0.5970462</v>
      </c>
      <c r="UNL3">
        <v>1.1341265</v>
      </c>
      <c r="UNM3">
        <v>1.4830244</v>
      </c>
      <c r="UNN3">
        <v>0.6021626</v>
      </c>
      <c r="UNO3">
        <v>1.2222096</v>
      </c>
      <c r="UNP3">
        <v>1.1053216</v>
      </c>
      <c r="UNQ3">
        <v>1.2590082</v>
      </c>
      <c r="UNR3">
        <v>0.5590141</v>
      </c>
      <c r="UNS3">
        <v>1.0808492</v>
      </c>
      <c r="UNT3">
        <v>1.0911506</v>
      </c>
      <c r="UNU3">
        <v>0.7405874</v>
      </c>
      <c r="UNV3">
        <v>0.8256957</v>
      </c>
      <c r="UNW3">
        <v>0.78636336</v>
      </c>
      <c r="UNX3">
        <v>0.5876342</v>
      </c>
      <c r="UNY3">
        <v>1.1042473</v>
      </c>
      <c r="UNZ3">
        <v>0.41810897</v>
      </c>
      <c r="UOA3">
        <v>1.5925025</v>
      </c>
      <c r="UOB3">
        <v>0.7493466</v>
      </c>
      <c r="UOC3">
        <v>0.41969508</v>
      </c>
      <c r="UOD3">
        <v>3.4381397</v>
      </c>
      <c r="UOE3">
        <v>0.40197918</v>
      </c>
      <c r="UOF3">
        <v>0.94582117</v>
      </c>
      <c r="UOG3">
        <v>1.4657862</v>
      </c>
      <c r="UOH3">
        <v>0.5423683</v>
      </c>
      <c r="UOI3">
        <v>0.82793057</v>
      </c>
      <c r="UOJ3">
        <v>0.7967927</v>
      </c>
      <c r="UOK3">
        <v>0.38213313</v>
      </c>
      <c r="UOL3">
        <v>2.498409</v>
      </c>
      <c r="UOM3">
        <v>0.55380046</v>
      </c>
      <c r="UON3">
        <v>0.7875054</v>
      </c>
      <c r="UOO3">
        <v>1.877844</v>
      </c>
      <c r="UOP3">
        <v>0.94704646</v>
      </c>
      <c r="UOQ3">
        <v>0.38779542</v>
      </c>
      <c r="UOR3">
        <v>1.8994443</v>
      </c>
      <c r="UOS3">
        <v>0.5666261</v>
      </c>
      <c r="UOT3">
        <v>0.77286524</v>
      </c>
      <c r="UOU3">
        <v>0.97788674</v>
      </c>
      <c r="UOV3">
        <v>0.6462853</v>
      </c>
      <c r="UOW3">
        <v>0.7363334</v>
      </c>
      <c r="UOX3">
        <v>0.7049264</v>
      </c>
      <c r="UOY3">
        <v>0.77322453</v>
      </c>
      <c r="UOZ3">
        <v>0.9432507999999999</v>
      </c>
      <c r="UPA3">
        <v>0.40376374</v>
      </c>
      <c r="UPB3">
        <v>0.9028003</v>
      </c>
      <c r="UPC3">
        <v>0.41539952</v>
      </c>
      <c r="UPD3">
        <v>1.4243526</v>
      </c>
      <c r="UPE3">
        <v>0.6084136999999999</v>
      </c>
      <c r="UPF3">
        <v>0.88335145</v>
      </c>
      <c r="UPG3">
        <v>0.9846574</v>
      </c>
      <c r="UPH3">
        <v>0.7051761</v>
      </c>
      <c r="UPI3">
        <v>1.5172867</v>
      </c>
      <c r="UPJ3">
        <v>1.2070663</v>
      </c>
      <c r="UPK3">
        <v>0.6498206</v>
      </c>
      <c r="UPL3">
        <v>1.360027</v>
      </c>
      <c r="UPM3">
        <v>1.5424769</v>
      </c>
      <c r="UPN3">
        <v>0.64662486</v>
      </c>
      <c r="UPO3">
        <v>0.7353967</v>
      </c>
      <c r="UPP3">
        <v>0.9703780400000001</v>
      </c>
      <c r="UPQ3">
        <v>0.7198918</v>
      </c>
      <c r="UPR3">
        <v>0.9433276</v>
      </c>
      <c r="UPS3">
        <v>0.37330568</v>
      </c>
      <c r="UPT3">
        <v>1.90223</v>
      </c>
      <c r="UPU3">
        <v>0.36789</v>
      </c>
      <c r="UPV3">
        <v>1.1899931</v>
      </c>
      <c r="UPW3">
        <v>0.9421898</v>
      </c>
      <c r="UPX3">
        <v>0.60118556</v>
      </c>
      <c r="UPY3">
        <v>1.0832915</v>
      </c>
      <c r="UPZ3">
        <v>0.5164082</v>
      </c>
      <c r="UQA3">
        <v>0.9657049</v>
      </c>
      <c r="UQB3">
        <v>0.6902485</v>
      </c>
      <c r="UQC3">
        <v>1.129158</v>
      </c>
      <c r="UQD3">
        <v>0.24506222</v>
      </c>
      <c r="UQE3">
        <v>2.9652333</v>
      </c>
      <c r="UQF3">
        <v>0.22516198</v>
      </c>
      <c r="UQG3">
        <v>2.925278</v>
      </c>
      <c r="UQH3">
        <v>0.82203484</v>
      </c>
      <c r="UQI3">
        <v>0.6488718</v>
      </c>
      <c r="UQJ3">
        <v>1.0624983</v>
      </c>
      <c r="UQK3">
        <v>1.178787</v>
      </c>
      <c r="UQL3">
        <v>0.15361324</v>
      </c>
      <c r="UQM3">
        <v>4.181923</v>
      </c>
      <c r="UQN3">
        <v>1.5881588</v>
      </c>
      <c r="UQO3">
        <v>0.49042022</v>
      </c>
      <c r="UQP3">
        <v>0.94303584</v>
      </c>
      <c r="UQQ3">
        <v>1.3561097</v>
      </c>
      <c r="UQR3">
        <v>0.63496315</v>
      </c>
      <c r="UQS3">
        <v>0.38376307</v>
      </c>
      <c r="UQT3">
        <v>0.8569577</v>
      </c>
      <c r="UQU3">
        <v>0.75406766</v>
      </c>
      <c r="UQV3">
        <v>0.53471994</v>
      </c>
      <c r="UQW3">
        <v>0.9544927</v>
      </c>
      <c r="UQX3">
        <v>0.573913</v>
      </c>
      <c r="UQY3">
        <v>0.75447583</v>
      </c>
      <c r="UQZ3">
        <v>0.5985142</v>
      </c>
      <c r="URA3">
        <v>0.5497206</v>
      </c>
      <c r="URB3">
        <v>0.71773916</v>
      </c>
      <c r="URC3">
        <v>0.74591196</v>
      </c>
      <c r="URD3">
        <v>0.5059555999999999</v>
      </c>
      <c r="URE3">
        <v>0.84699345</v>
      </c>
      <c r="URF3">
        <v>0.30909523</v>
      </c>
      <c r="URG3">
        <v>3.4987092</v>
      </c>
      <c r="URH3">
        <v>0.7577438399999999</v>
      </c>
      <c r="URI3">
        <v>0.6578778</v>
      </c>
      <c r="URJ3">
        <v>1.1439265</v>
      </c>
      <c r="URK3">
        <v>0.7790142</v>
      </c>
      <c r="URL3">
        <v>0.6338774</v>
      </c>
      <c r="URM3">
        <v>0.7811228</v>
      </c>
      <c r="URN3">
        <v>0.40583068</v>
      </c>
      <c r="URO3">
        <v>1.0201851</v>
      </c>
      <c r="URP3">
        <v>0.8411375</v>
      </c>
      <c r="URQ3">
        <v>0.45087254</v>
      </c>
      <c r="URR3">
        <v>0.9641045</v>
      </c>
      <c r="URS3">
        <v>0.87287784</v>
      </c>
      <c r="URT3">
        <v>0.26668423</v>
      </c>
      <c r="URU3">
        <v>1.8728004</v>
      </c>
      <c r="URV3">
        <v>0.7022674</v>
      </c>
      <c r="URW3">
        <v>0.3175183</v>
      </c>
      <c r="URX3">
        <v>1.044541</v>
      </c>
      <c r="URY3">
        <v>1.1109381</v>
      </c>
      <c r="URZ3">
        <v>0.6373517</v>
      </c>
      <c r="USA3">
        <v>0.47358868</v>
      </c>
      <c r="USB3">
        <v>1.6308116</v>
      </c>
      <c r="USC3">
        <v>0.33524546</v>
      </c>
      <c r="USD3">
        <v>0.8877486</v>
      </c>
      <c r="USE3">
        <v>1.5290303</v>
      </c>
      <c r="USF3">
        <v>1.0827062</v>
      </c>
      <c r="USG3">
        <v>0.4200011</v>
      </c>
      <c r="USH3">
        <v>1.4878043</v>
      </c>
      <c r="USI3">
        <v>0.7444338</v>
      </c>
      <c r="USJ3">
        <v>0.8223868600000001</v>
      </c>
      <c r="USK3">
        <v>0.7583889</v>
      </c>
      <c r="USL3">
        <v>1.0584363</v>
      </c>
      <c r="USM3">
        <v>1.0877577</v>
      </c>
      <c r="USN3">
        <v>0.5582024</v>
      </c>
      <c r="USO3">
        <v>0.8053996</v>
      </c>
      <c r="USP3">
        <v>0.47560447</v>
      </c>
      <c r="USQ3">
        <v>1.3350466</v>
      </c>
      <c r="USR3">
        <v>1.271298</v>
      </c>
      <c r="USS3">
        <v>0.39902198</v>
      </c>
      <c r="UST3">
        <v>0.5648609999999999</v>
      </c>
      <c r="USU3">
        <v>1.2090781</v>
      </c>
      <c r="USV3">
        <v>0.2570848</v>
      </c>
      <c r="USW3">
        <v>3.0947542</v>
      </c>
      <c r="USX3">
        <v>0.22997661</v>
      </c>
      <c r="USY3">
        <v>2.418254</v>
      </c>
      <c r="USZ3">
        <v>1.0038729</v>
      </c>
      <c r="UTA3">
        <v>0.32967752</v>
      </c>
      <c r="UTB3">
        <v>1.711712</v>
      </c>
      <c r="UTC3">
        <v>1.2645537</v>
      </c>
      <c r="UTD3">
        <v>0.41903654</v>
      </c>
      <c r="UTE3">
        <v>0.5241209</v>
      </c>
      <c r="UTF3">
        <v>1.5813769</v>
      </c>
      <c r="UTG3">
        <v>0.22979252</v>
      </c>
      <c r="UTH3">
        <v>1.6839802</v>
      </c>
      <c r="UTI3">
        <v>0.82830006</v>
      </c>
      <c r="UTJ3">
        <v>0.4667948</v>
      </c>
      <c r="UTK3">
        <v>1.7469069</v>
      </c>
      <c r="UTL3">
        <v>0.93846244</v>
      </c>
      <c r="UTM3">
        <v>0.43779132</v>
      </c>
      <c r="UTN3">
        <v>1.3344755</v>
      </c>
      <c r="UTO3">
        <v>1.0461726</v>
      </c>
      <c r="UTP3">
        <v>0.31847388</v>
      </c>
      <c r="UTQ3">
        <v>1.5331671</v>
      </c>
      <c r="UTR3">
        <v>1.4839354</v>
      </c>
      <c r="UTS3">
        <v>0.540845</v>
      </c>
      <c r="UTT3">
        <v>0.51191455</v>
      </c>
      <c r="UTU3">
        <v>0.79476</v>
      </c>
      <c r="UTV3">
        <v>0.8136880399999999</v>
      </c>
      <c r="UTW3">
        <v>0.8273521700000001</v>
      </c>
      <c r="UTX3">
        <v>0.42791668</v>
      </c>
      <c r="UTY3">
        <v>0.68204886</v>
      </c>
      <c r="UTZ3">
        <v>0.6778376699999999</v>
      </c>
      <c r="UUA3">
        <v>0.58663267</v>
      </c>
      <c r="UUB3">
        <v>0.9356</v>
      </c>
      <c r="UUC3">
        <v>0.45770502</v>
      </c>
      <c r="UUD3">
        <v>0.7454493599999999</v>
      </c>
      <c r="UUE3">
        <v>1.4420601</v>
      </c>
      <c r="UUF3">
        <v>0.39907873</v>
      </c>
      <c r="UUG3">
        <v>0.5187948</v>
      </c>
      <c r="UUH3">
        <v>1.6695168</v>
      </c>
      <c r="UUI3">
        <v>0.3964877</v>
      </c>
      <c r="UUJ3">
        <v>0.9330801</v>
      </c>
      <c r="UUK3">
        <v>1.0442116</v>
      </c>
      <c r="UUL3">
        <v>0.7778077</v>
      </c>
      <c r="UUM3">
        <v>0.6820327</v>
      </c>
      <c r="UUN3">
        <v>0.6423322</v>
      </c>
      <c r="UUO3">
        <v>0.7615471</v>
      </c>
      <c r="UUP3">
        <v>0.8838265</v>
      </c>
      <c r="UUQ3">
        <v>0.7278468</v>
      </c>
      <c r="UUR3">
        <v>0.72157645</v>
      </c>
      <c r="UUS3">
        <v>0.94205934</v>
      </c>
      <c r="UUT3">
        <v>0.79211557</v>
      </c>
      <c r="UUU3">
        <v>0.47794303</v>
      </c>
      <c r="UUV3">
        <v>0.9378533</v>
      </c>
      <c r="UUW3">
        <v>0.72705275</v>
      </c>
      <c r="UUX3">
        <v>0.69133866</v>
      </c>
      <c r="UUY3">
        <v>0.6729077999999999</v>
      </c>
      <c r="UUZ3">
        <v>1.0634868</v>
      </c>
      <c r="UVA3">
        <v>0.61457396</v>
      </c>
      <c r="UVB3">
        <v>0.49437636</v>
      </c>
      <c r="UVC3">
        <v>0.9754121</v>
      </c>
      <c r="UVD3">
        <v>0.6600163999999999</v>
      </c>
      <c r="UVE3">
        <v>0.7084336</v>
      </c>
      <c r="UVF3">
        <v>1.4477873</v>
      </c>
      <c r="UVG3">
        <v>0.5430584000000001</v>
      </c>
      <c r="UVH3">
        <v>0.98214436</v>
      </c>
      <c r="UVI3">
        <v>1.1835951</v>
      </c>
      <c r="UVJ3">
        <v>0.80156666</v>
      </c>
      <c r="UVK3">
        <v>0.63836503</v>
      </c>
      <c r="UVL3">
        <v>0.8334285</v>
      </c>
      <c r="UVM3">
        <v>0.8988464</v>
      </c>
      <c r="UVN3">
        <v>0.52950656</v>
      </c>
      <c r="UVO3">
        <v>0.568858</v>
      </c>
      <c r="UVP3">
        <v>0.76193786</v>
      </c>
      <c r="UVQ3">
        <v>1.235585</v>
      </c>
      <c r="UVR3">
        <v>0.7959993</v>
      </c>
      <c r="UVS3">
        <v>0.37400496</v>
      </c>
      <c r="UVT3">
        <v>1.0223567</v>
      </c>
      <c r="UVU3">
        <v>0.85988533</v>
      </c>
      <c r="UVV3">
        <v>0.49537212</v>
      </c>
      <c r="UVW3">
        <v>0.31607527</v>
      </c>
      <c r="UVX3">
        <v>2.4880903</v>
      </c>
      <c r="UVY3">
        <v>0.65037525</v>
      </c>
      <c r="UVZ3">
        <v>0.38004333</v>
      </c>
      <c r="UWA3">
        <v>2.5424073</v>
      </c>
      <c r="UWB3">
        <v>0.36441064</v>
      </c>
      <c r="UWC3">
        <v>1.4754875</v>
      </c>
      <c r="UWD3">
        <v>2.0105484</v>
      </c>
      <c r="UWE3">
        <v>0.7545334</v>
      </c>
      <c r="UWF3">
        <v>0.56803846</v>
      </c>
      <c r="UWG3">
        <v>1.2386647</v>
      </c>
      <c r="UWH3">
        <v>0.9935387</v>
      </c>
      <c r="UWI3">
        <v>0.8300378</v>
      </c>
      <c r="UWJ3">
        <v>0.6796218000000001</v>
      </c>
      <c r="UWK3">
        <v>1.2635478</v>
      </c>
      <c r="UWL3">
        <v>1.0332584</v>
      </c>
      <c r="UWM3">
        <v>0.32116035</v>
      </c>
      <c r="UWN3">
        <v>4.007768</v>
      </c>
      <c r="UWO3">
        <v>0.55300176</v>
      </c>
      <c r="UWP3">
        <v>0.8062705999999999</v>
      </c>
      <c r="UWQ3">
        <v>1.5011878</v>
      </c>
      <c r="UWR3">
        <v>1.3245294</v>
      </c>
      <c r="UWS3">
        <v>0.71635485</v>
      </c>
      <c r="UWT3">
        <v>0.44472548</v>
      </c>
      <c r="UWU3">
        <v>1.0037757</v>
      </c>
      <c r="UWV3">
        <v>0.8111166400000001</v>
      </c>
      <c r="UWW3">
        <v>0.39485067</v>
      </c>
      <c r="UWX3">
        <v>2.2567542</v>
      </c>
      <c r="UWY3">
        <v>0.7870884500000001</v>
      </c>
      <c r="UWZ3">
        <v>0.36743453</v>
      </c>
      <c r="UXA3">
        <v>1.2873657</v>
      </c>
      <c r="UXB3">
        <v>1.3435683</v>
      </c>
      <c r="UXC3">
        <v>0.42335677</v>
      </c>
      <c r="UXD3">
        <v>0.68220735</v>
      </c>
      <c r="UXE3">
        <v>1.0734553</v>
      </c>
      <c r="UXF3">
        <v>0.53515863</v>
      </c>
      <c r="UXG3">
        <v>0.8179691</v>
      </c>
      <c r="UXH3">
        <v>0.56691164</v>
      </c>
      <c r="UXI3">
        <v>0.45688617</v>
      </c>
      <c r="UXJ3">
        <v>1.6654583</v>
      </c>
      <c r="UXK3">
        <v>0.6706817</v>
      </c>
      <c r="UXL3">
        <v>1.0313052</v>
      </c>
      <c r="UXM3">
        <v>1.253213</v>
      </c>
      <c r="UXN3">
        <v>0.81699455</v>
      </c>
      <c r="UXO3">
        <v>1.2757852</v>
      </c>
      <c r="UXP3">
        <v>0.82140803</v>
      </c>
      <c r="UXQ3">
        <v>0.53745294</v>
      </c>
      <c r="UXR3">
        <v>0.7338331299999999</v>
      </c>
      <c r="UXS3">
        <v>0.7789445</v>
      </c>
      <c r="UXT3">
        <v>0.6798856</v>
      </c>
      <c r="UXU3">
        <v>0.72107613</v>
      </c>
      <c r="UXV3">
        <v>0.6436572</v>
      </c>
      <c r="UXW3">
        <v>0.48955113</v>
      </c>
      <c r="UXX3">
        <v>0.80693763</v>
      </c>
      <c r="UXY3">
        <v>0.6152286</v>
      </c>
      <c r="UXZ3">
        <v>0.5685581</v>
      </c>
      <c r="UYA3">
        <v>0.57393163</v>
      </c>
      <c r="UYB3">
        <v>0.94973576</v>
      </c>
      <c r="UYC3">
        <v>0.9388764000000001</v>
      </c>
      <c r="UYD3">
        <v>0.19011484</v>
      </c>
      <c r="UYE3">
        <v>7.92489</v>
      </c>
      <c r="UYF3">
        <v>0.14120415</v>
      </c>
      <c r="UYG3">
        <v>4.280875</v>
      </c>
      <c r="UYH3">
        <v>0.086554304</v>
      </c>
      <c r="UYI3">
        <v>7.1442375</v>
      </c>
      <c r="UYJ3">
        <v>0.6716605</v>
      </c>
      <c r="UYK3">
        <v>0.7216283</v>
      </c>
      <c r="UYL3">
        <v>2.4162514</v>
      </c>
      <c r="UYM3">
        <v>0.18650208</v>
      </c>
      <c r="UYN3">
        <v>4.2221136</v>
      </c>
      <c r="UYO3">
        <v>0.26448232</v>
      </c>
      <c r="UYP3">
        <v>1.2871463</v>
      </c>
      <c r="UYQ3">
        <v>1.6378658</v>
      </c>
      <c r="UYR3">
        <v>0.67795086</v>
      </c>
      <c r="UYS3">
        <v>0.5389080000000001</v>
      </c>
      <c r="UYT3">
        <v>0.8953341</v>
      </c>
      <c r="UYU3">
        <v>0.8686201</v>
      </c>
      <c r="UYV3">
        <v>0.43297338</v>
      </c>
      <c r="UYW3">
        <v>0.48981297</v>
      </c>
      <c r="UYX3">
        <v>1.7569362</v>
      </c>
      <c r="UYY3">
        <v>0.43101954</v>
      </c>
      <c r="UYZ3">
        <v>1.0828245</v>
      </c>
      <c r="UZA3">
        <v>0.81660855</v>
      </c>
      <c r="UZB3">
        <v>0.54388165</v>
      </c>
      <c r="UZC3">
        <v>0.75837135</v>
      </c>
      <c r="UZD3">
        <v>0.7723696</v>
      </c>
      <c r="UZE3">
        <v>0.7678971</v>
      </c>
      <c r="UZF3">
        <v>0.32855195</v>
      </c>
      <c r="UZG3">
        <v>2.4867568</v>
      </c>
      <c r="UZH3">
        <v>0.8971162</v>
      </c>
      <c r="UZI3">
        <v>0.64165217</v>
      </c>
      <c r="UZJ3">
        <v>0.7539773</v>
      </c>
      <c r="UZK3">
        <v>1.692724</v>
      </c>
      <c r="UZL3">
        <v>1.0687165</v>
      </c>
      <c r="UZM3">
        <v>0.24359567</v>
      </c>
      <c r="UZN3">
        <v>1.6505675</v>
      </c>
      <c r="UZO3">
        <v>1.6544154</v>
      </c>
      <c r="UZP3">
        <v>0.39073098</v>
      </c>
      <c r="UZQ3">
        <v>0.81687856</v>
      </c>
      <c r="UZR3">
        <v>1.221401</v>
      </c>
      <c r="UZS3">
        <v>0.6349692</v>
      </c>
      <c r="UZT3">
        <v>0.6252496</v>
      </c>
      <c r="UZU3">
        <v>0.94796693</v>
      </c>
      <c r="UZV3">
        <v>1.0367506</v>
      </c>
      <c r="UZW3">
        <v>0.5604805</v>
      </c>
      <c r="UZX3">
        <v>0.7118794000000001</v>
      </c>
      <c r="UZY3">
        <v>0.5310998</v>
      </c>
      <c r="UZZ3">
        <v>0.96261674</v>
      </c>
      <c r="VAA3">
        <v>0.4053107</v>
      </c>
      <c r="VAB3">
        <v>1.1147037</v>
      </c>
      <c r="VAC3">
        <v>0.88726395</v>
      </c>
      <c r="VAD3">
        <v>0.49788612</v>
      </c>
      <c r="VAE3">
        <v>1.0857023</v>
      </c>
      <c r="VAF3">
        <v>1.120465</v>
      </c>
      <c r="VAG3">
        <v>0.5489365</v>
      </c>
      <c r="VAH3">
        <v>1.4005775</v>
      </c>
      <c r="VAI3">
        <v>1.1460104</v>
      </c>
      <c r="VAJ3">
        <v>0.40031984</v>
      </c>
      <c r="VAK3">
        <v>0.9519213399999999</v>
      </c>
      <c r="VAL3">
        <v>0.73100984</v>
      </c>
      <c r="VAM3">
        <v>0.6787467</v>
      </c>
      <c r="VAN3">
        <v>0.93985975</v>
      </c>
      <c r="VAO3">
        <v>0.8493525</v>
      </c>
      <c r="VAP3">
        <v>0.8308169</v>
      </c>
      <c r="VAQ3">
        <v>1.0149447</v>
      </c>
      <c r="VAR3">
        <v>0.8162416</v>
      </c>
      <c r="VAS3">
        <v>1.4548559</v>
      </c>
      <c r="VAT3">
        <v>1.2558994</v>
      </c>
      <c r="VAU3">
        <v>0.49955386</v>
      </c>
      <c r="VAV3">
        <v>1.3010737</v>
      </c>
      <c r="VAW3">
        <v>1.014768</v>
      </c>
      <c r="VAX3">
        <v>0.57142866</v>
      </c>
      <c r="VAY3">
        <v>0.9688369999999999</v>
      </c>
      <c r="VAZ3">
        <v>1.1729201</v>
      </c>
      <c r="VBA3">
        <v>1.0711415</v>
      </c>
      <c r="VBB3">
        <v>0.46611023</v>
      </c>
      <c r="VBC3">
        <v>1.182333</v>
      </c>
      <c r="VBD3">
        <v>0.9210764</v>
      </c>
      <c r="VBE3">
        <v>0.5401964</v>
      </c>
      <c r="VBF3">
        <v>2.832147</v>
      </c>
      <c r="VBG3">
        <v>0.6612561300000001</v>
      </c>
      <c r="VBH3">
        <v>0.670596</v>
      </c>
      <c r="VBI3">
        <v>1.4255822</v>
      </c>
      <c r="VBJ3">
        <v>1.4385662</v>
      </c>
      <c r="VBK3">
        <v>0.59468037</v>
      </c>
      <c r="VBL3">
        <v>0.68421793</v>
      </c>
      <c r="VBM3">
        <v>1.1386923</v>
      </c>
      <c r="VBN3">
        <v>0.9993045</v>
      </c>
      <c r="VBO3">
        <v>1.0178027</v>
      </c>
      <c r="VBP3">
        <v>0.33269504</v>
      </c>
      <c r="VBQ3">
        <v>1.4480748</v>
      </c>
      <c r="VBR3">
        <v>1.3400838</v>
      </c>
      <c r="VBS3">
        <v>0.66088927</v>
      </c>
      <c r="VBT3">
        <v>0.7185374</v>
      </c>
      <c r="VBU3">
        <v>1.1147704</v>
      </c>
      <c r="VBV3">
        <v>1.5824202</v>
      </c>
      <c r="VBW3">
        <v>0.30047354</v>
      </c>
      <c r="VBX3">
        <v>1.0370877</v>
      </c>
      <c r="VBY3">
        <v>1.7943025</v>
      </c>
      <c r="VBZ3">
        <v>0.6452715</v>
      </c>
      <c r="VCA3">
        <v>0.53662497</v>
      </c>
      <c r="VCB3">
        <v>1.0371631</v>
      </c>
      <c r="VCC3">
        <v>0.8309637</v>
      </c>
      <c r="VCD3">
        <v>0.7203488300000001</v>
      </c>
      <c r="VCE3">
        <v>0.68706715</v>
      </c>
      <c r="VCF3">
        <v>1.130553</v>
      </c>
      <c r="VCG3">
        <v>0.60627</v>
      </c>
      <c r="VCH3">
        <v>0.8319716</v>
      </c>
      <c r="VCI3">
        <v>0.937916</v>
      </c>
      <c r="VCJ3">
        <v>0.5819506</v>
      </c>
      <c r="VCK3">
        <v>0.77134454</v>
      </c>
      <c r="VCL3">
        <v>1.1194868</v>
      </c>
      <c r="VCM3">
        <v>0.848642</v>
      </c>
      <c r="VCN3">
        <v>0.8069268000000001</v>
      </c>
      <c r="VCO3">
        <v>1.0854583</v>
      </c>
      <c r="VCP3">
        <v>0.8285386</v>
      </c>
      <c r="VCQ3">
        <v>0.7101147</v>
      </c>
      <c r="VCR3">
        <v>0.58668965</v>
      </c>
      <c r="VCS3">
        <v>0.91968226</v>
      </c>
      <c r="VCT3">
        <v>0.5383529</v>
      </c>
      <c r="VCU3">
        <v>0.43469343</v>
      </c>
      <c r="VCV3">
        <v>1.0555102</v>
      </c>
      <c r="VCW3">
        <v>1.2120739</v>
      </c>
      <c r="VCX3">
        <v>0.6330457</v>
      </c>
      <c r="VCY3">
        <v>0.79994917</v>
      </c>
      <c r="VCZ3">
        <v>1.0027978</v>
      </c>
      <c r="VDA3">
        <v>0.5788057</v>
      </c>
      <c r="VDB3">
        <v>0.59966946</v>
      </c>
      <c r="VDC3">
        <v>0.680334</v>
      </c>
      <c r="VDD3">
        <v>1.0971117</v>
      </c>
      <c r="VDE3">
        <v>0.6755246</v>
      </c>
      <c r="VDF3">
        <v>0.6060873</v>
      </c>
      <c r="VDG3">
        <v>0.5318887</v>
      </c>
      <c r="VDH3">
        <v>0.9378303</v>
      </c>
      <c r="VDI3">
        <v>0.73276186</v>
      </c>
      <c r="VDJ3">
        <v>0.6379543</v>
      </c>
      <c r="VDK3">
        <v>0.6678511499999999</v>
      </c>
      <c r="VDL3">
        <v>0.8661056</v>
      </c>
      <c r="VDM3">
        <v>0.3850991</v>
      </c>
      <c r="VDN3">
        <v>0.85485506</v>
      </c>
      <c r="VDO3">
        <v>0.9143945</v>
      </c>
      <c r="VDP3">
        <v>0.99107975</v>
      </c>
      <c r="VDQ3">
        <v>0.60265267</v>
      </c>
      <c r="VDR3">
        <v>0.68668294</v>
      </c>
      <c r="VDS3">
        <v>0.8644004</v>
      </c>
      <c r="VDT3">
        <v>0.8718044</v>
      </c>
      <c r="VDU3">
        <v>0.77714944</v>
      </c>
      <c r="VDV3">
        <v>0.7841563</v>
      </c>
      <c r="VDW3">
        <v>0.65972066</v>
      </c>
      <c r="VDX3">
        <v>0.78303826</v>
      </c>
      <c r="VDY3">
        <v>0.5769325</v>
      </c>
      <c r="VDZ3">
        <v>0.8999982</v>
      </c>
      <c r="VEA3">
        <v>0.7567196</v>
      </c>
      <c r="VEB3">
        <v>0.5312958</v>
      </c>
      <c r="VEC3">
        <v>0.59054387</v>
      </c>
      <c r="VED3">
        <v>1.1839182</v>
      </c>
      <c r="VEE3">
        <v>0.41424736</v>
      </c>
      <c r="VEF3">
        <v>0.92311233</v>
      </c>
      <c r="VEG3">
        <v>1.7092865</v>
      </c>
      <c r="VEH3">
        <v>0.3795293</v>
      </c>
      <c r="VEI3">
        <v>0.5483057</v>
      </c>
      <c r="VEJ3">
        <v>1.5671079</v>
      </c>
      <c r="VEK3">
        <v>1.1284785</v>
      </c>
      <c r="VEL3">
        <v>0.5399091</v>
      </c>
      <c r="VEM3">
        <v>0.8801825</v>
      </c>
      <c r="VEN3">
        <v>0.7232079</v>
      </c>
      <c r="VEO3">
        <v>1.18185</v>
      </c>
      <c r="VEP3">
        <v>0.6186574</v>
      </c>
      <c r="VEQ3">
        <v>0.7934822</v>
      </c>
      <c r="VER3">
        <v>1.4824244</v>
      </c>
      <c r="VES3">
        <v>1.1663048</v>
      </c>
      <c r="VET3">
        <v>0.5918746</v>
      </c>
      <c r="VEU3">
        <v>1.2806585</v>
      </c>
      <c r="VEV3">
        <v>1.459601</v>
      </c>
      <c r="VEW3">
        <v>0.8245468</v>
      </c>
      <c r="VEX3">
        <v>0.68873537</v>
      </c>
      <c r="VEY3">
        <v>0.962353</v>
      </c>
      <c r="VEZ3">
        <v>0.78707254</v>
      </c>
      <c r="VFA3">
        <v>0.773278</v>
      </c>
      <c r="VFB3">
        <v>1.1447823</v>
      </c>
      <c r="VFC3">
        <v>0.67513704</v>
      </c>
      <c r="VFD3">
        <v>1.1238728</v>
      </c>
      <c r="VFE3">
        <v>0.7117255</v>
      </c>
      <c r="VFF3">
        <v>0.6637939</v>
      </c>
      <c r="VFG3">
        <v>0.7354925</v>
      </c>
      <c r="VFH3">
        <v>0.97300726</v>
      </c>
      <c r="VFI3">
        <v>0.8515852699999999</v>
      </c>
      <c r="VFJ3">
        <v>0.8900032</v>
      </c>
      <c r="VFK3">
        <v>0.74586</v>
      </c>
      <c r="VFL3">
        <v>1.0248059</v>
      </c>
      <c r="VFM3">
        <v>0.6583431</v>
      </c>
      <c r="VFN3">
        <v>1.2191956</v>
      </c>
      <c r="VFO3">
        <v>1.3044248</v>
      </c>
      <c r="VFP3">
        <v>0.82229906</v>
      </c>
      <c r="VFQ3">
        <v>0.8889886</v>
      </c>
      <c r="VFR3">
        <v>0.9335953</v>
      </c>
      <c r="VFS3">
        <v>1.046011</v>
      </c>
      <c r="VFT3">
        <v>0.6532520000000001</v>
      </c>
      <c r="VFU3">
        <v>0.6627666</v>
      </c>
      <c r="VFV3">
        <v>0.9393724</v>
      </c>
      <c r="VFW3">
        <v>0.7194045999999999</v>
      </c>
      <c r="VFX3">
        <v>0.6624704</v>
      </c>
      <c r="VFY3">
        <v>0.7535746</v>
      </c>
      <c r="VFZ3">
        <v>1.0015023</v>
      </c>
      <c r="VGA3">
        <v>0.5162582999999999</v>
      </c>
      <c r="VGB3">
        <v>0.60341144</v>
      </c>
      <c r="VGC3">
        <v>1.0141348</v>
      </c>
      <c r="VGD3">
        <v>0.92335904</v>
      </c>
      <c r="VGE3">
        <v>0.77758956</v>
      </c>
      <c r="VGF3">
        <v>0.6919794</v>
      </c>
      <c r="VGG3">
        <v>0.5759448</v>
      </c>
      <c r="VGH3">
        <v>0.84656835</v>
      </c>
      <c r="VGI3">
        <v>0.8561306</v>
      </c>
      <c r="VGJ3">
        <v>0.71920216</v>
      </c>
      <c r="VGK3">
        <v>0.50669897</v>
      </c>
      <c r="VGL3">
        <v>1.35199</v>
      </c>
      <c r="VGM3">
        <v>0.26719603</v>
      </c>
      <c r="VGN3">
        <v>0.46248007</v>
      </c>
      <c r="VGO3">
        <v>1.9216278</v>
      </c>
      <c r="VGP3">
        <v>1.0245837</v>
      </c>
      <c r="VGQ3">
        <v>0.4798854</v>
      </c>
      <c r="VGR3">
        <v>0.94574463</v>
      </c>
      <c r="VGS3">
        <v>0.58450603</v>
      </c>
      <c r="VGT3">
        <v>0.6205657</v>
      </c>
      <c r="VGU3">
        <v>0.7202871</v>
      </c>
      <c r="VGV3">
        <v>0.8299848</v>
      </c>
      <c r="VGW3">
        <v>0.9650552999999999</v>
      </c>
      <c r="VGX3">
        <v>0.3331188</v>
      </c>
      <c r="VGY3">
        <v>1.737853</v>
      </c>
      <c r="VGZ3">
        <v>1.5093037</v>
      </c>
      <c r="VHA3">
        <v>0.9869594</v>
      </c>
      <c r="VHB3">
        <v>0.6329982</v>
      </c>
      <c r="VHC3">
        <v>0.80831915</v>
      </c>
      <c r="VHD3">
        <v>0.6052216</v>
      </c>
      <c r="VHE3">
        <v>0.8428717999999999</v>
      </c>
      <c r="VHF3">
        <v>1.2159216</v>
      </c>
      <c r="VHG3">
        <v>0.99697125</v>
      </c>
      <c r="VHH3">
        <v>0.6140251</v>
      </c>
      <c r="VHI3">
        <v>0.53940296</v>
      </c>
      <c r="VHJ3">
        <v>1.6112299</v>
      </c>
      <c r="VHK3">
        <v>1.0791473</v>
      </c>
      <c r="VHL3">
        <v>0.54850477</v>
      </c>
      <c r="VHM3">
        <v>1.2418213</v>
      </c>
      <c r="VHN3">
        <v>0.479069</v>
      </c>
      <c r="VHO3">
        <v>0.92206097</v>
      </c>
      <c r="VHP3">
        <v>0.8309364299999999</v>
      </c>
      <c r="VHQ3">
        <v>0.63642323</v>
      </c>
      <c r="VHR3">
        <v>0.8131808</v>
      </c>
      <c r="VHS3">
        <v>0.6642611</v>
      </c>
      <c r="VHT3">
        <v>0.55198383</v>
      </c>
      <c r="VHU3">
        <v>0.76173484</v>
      </c>
      <c r="VHV3">
        <v>1.1713636</v>
      </c>
      <c r="VHW3">
        <v>0.5407371</v>
      </c>
      <c r="VHX3">
        <v>0.29690582</v>
      </c>
      <c r="VHY3">
        <v>1.0610325</v>
      </c>
      <c r="VHZ3">
        <v>1.3373525</v>
      </c>
      <c r="VIA3">
        <v>0.41616058</v>
      </c>
      <c r="VIB3">
        <v>0.8981931</v>
      </c>
      <c r="VIC3">
        <v>1.2322099</v>
      </c>
      <c r="VID3">
        <v>0.81015754</v>
      </c>
      <c r="VIE3">
        <v>0.5825882999999999</v>
      </c>
      <c r="VIF3">
        <v>0.9131168</v>
      </c>
      <c r="VIG3">
        <v>0.69528717</v>
      </c>
      <c r="VIH3">
        <v>0.7722882599999999</v>
      </c>
      <c r="VII3">
        <v>1.1936529</v>
      </c>
      <c r="VIJ3">
        <v>0.86976224</v>
      </c>
      <c r="VIK3">
        <v>0.8727163999999999</v>
      </c>
      <c r="VIL3">
        <v>1.110234</v>
      </c>
      <c r="VIM3">
        <v>0.6271279</v>
      </c>
      <c r="VIN3">
        <v>0.64343655</v>
      </c>
      <c r="VIO3">
        <v>2.4818017</v>
      </c>
      <c r="VIP3">
        <v>0.12192609</v>
      </c>
      <c r="VIQ3">
        <v>5.0600195</v>
      </c>
      <c r="VIR3">
        <v>0.598824</v>
      </c>
      <c r="VIS3">
        <v>0.40013817</v>
      </c>
      <c r="VIT3">
        <v>3.4147978</v>
      </c>
      <c r="VIU3">
        <v>0.24911544</v>
      </c>
      <c r="VIV3">
        <v>2.0060165</v>
      </c>
      <c r="VIW3">
        <v>1.2605437</v>
      </c>
      <c r="VIX3">
        <v>0.76425505</v>
      </c>
      <c r="VIY3">
        <v>0.96850526</v>
      </c>
      <c r="VIZ3">
        <v>0.7355387</v>
      </c>
      <c r="VJA3">
        <v>0.8232556599999999</v>
      </c>
      <c r="VJB3">
        <v>0.26801383</v>
      </c>
      <c r="VJC3">
        <v>1.9329419</v>
      </c>
      <c r="VJD3">
        <v>1.2032138</v>
      </c>
      <c r="VJE3">
        <v>0.98314595</v>
      </c>
      <c r="VJF3">
        <v>0.7426597</v>
      </c>
      <c r="VJG3">
        <v>0.83688897</v>
      </c>
      <c r="VJH3">
        <v>0.9018728</v>
      </c>
      <c r="VJI3">
        <v>1.0568612</v>
      </c>
      <c r="VJJ3">
        <v>0.68637264</v>
      </c>
      <c r="VJK3">
        <v>0.78600633</v>
      </c>
      <c r="VJL3">
        <v>0.86294746</v>
      </c>
      <c r="VJM3">
        <v>1.0178993</v>
      </c>
      <c r="VJN3">
        <v>0.427208</v>
      </c>
      <c r="VJO3">
        <v>0.921768</v>
      </c>
      <c r="VJP3">
        <v>1.3992692</v>
      </c>
      <c r="VJQ3">
        <v>1.1180029</v>
      </c>
      <c r="VJR3">
        <v>0.48758447</v>
      </c>
      <c r="VJS3">
        <v>0.81499225</v>
      </c>
      <c r="VJT3">
        <v>1.2858574</v>
      </c>
      <c r="VJU3">
        <v>0.87759155</v>
      </c>
      <c r="VJV3">
        <v>0.56206524</v>
      </c>
      <c r="VJW3">
        <v>0.90059805</v>
      </c>
      <c r="VJX3">
        <v>0.79375386</v>
      </c>
      <c r="VJY3">
        <v>0.7683356</v>
      </c>
      <c r="VJZ3">
        <v>0.8080923</v>
      </c>
      <c r="VKA3">
        <v>0.9201781999999999</v>
      </c>
      <c r="VKB3">
        <v>0.80758196</v>
      </c>
      <c r="VKC3">
        <v>0.76701254</v>
      </c>
      <c r="VKD3">
        <v>0.8593518</v>
      </c>
      <c r="VKE3">
        <v>0.74865663</v>
      </c>
      <c r="VKF3">
        <v>1.2775941</v>
      </c>
      <c r="VKG3">
        <v>1.0447302</v>
      </c>
      <c r="VKH3">
        <v>0.74815226</v>
      </c>
      <c r="VKI3">
        <v>0.6543330000000001</v>
      </c>
      <c r="VKJ3">
        <v>1.2560151</v>
      </c>
      <c r="VKK3">
        <v>0.9833547</v>
      </c>
      <c r="VKL3">
        <v>0.5815904</v>
      </c>
      <c r="VKM3">
        <v>0.5732721</v>
      </c>
      <c r="VKN3">
        <v>0.6401301</v>
      </c>
      <c r="VKO3">
        <v>1.3192024</v>
      </c>
      <c r="VKP3">
        <v>0.29472455</v>
      </c>
      <c r="VKQ3">
        <v>0.57225</v>
      </c>
      <c r="VKR3">
        <v>0.9949473</v>
      </c>
      <c r="VKS3">
        <v>1.148078</v>
      </c>
      <c r="VKT3">
        <v>1.0360749</v>
      </c>
      <c r="VKU3">
        <v>0.6536853</v>
      </c>
      <c r="VKV3">
        <v>0.8161645</v>
      </c>
      <c r="VKW3">
        <v>0.9357074</v>
      </c>
      <c r="VKX3">
        <v>0.56233287</v>
      </c>
      <c r="VKY3">
        <v>1.1864109</v>
      </c>
      <c r="VKZ3">
        <v>1.1767168</v>
      </c>
      <c r="VLA3">
        <v>0.7503271</v>
      </c>
      <c r="VLB3">
        <v>0.5187597</v>
      </c>
      <c r="VLC3">
        <v>1.0960943</v>
      </c>
      <c r="VLD3">
        <v>1.0747906</v>
      </c>
      <c r="VLE3">
        <v>0.52924395</v>
      </c>
      <c r="VLF3">
        <v>0.80436325</v>
      </c>
      <c r="VLG3">
        <v>1.0803822</v>
      </c>
      <c r="VLH3">
        <v>1.1736299</v>
      </c>
      <c r="VLI3">
        <v>1.1273376</v>
      </c>
      <c r="VLJ3">
        <v>0.94312364</v>
      </c>
      <c r="VLK3">
        <v>0.93043405</v>
      </c>
      <c r="VLL3">
        <v>0.8618646</v>
      </c>
      <c r="VLM3">
        <v>0.66418207</v>
      </c>
      <c r="VLN3">
        <v>0.57626414</v>
      </c>
      <c r="VLO3">
        <v>1.0147905</v>
      </c>
      <c r="VLP3">
        <v>1.193352</v>
      </c>
      <c r="VLQ3">
        <v>1.0535922</v>
      </c>
      <c r="VLR3">
        <v>1.0708556</v>
      </c>
      <c r="VLS3">
        <v>0.43910593</v>
      </c>
      <c r="VLT3">
        <v>1.2314839</v>
      </c>
      <c r="VLU3">
        <v>1.0613105</v>
      </c>
      <c r="VLV3">
        <v>0.5268922</v>
      </c>
      <c r="VLW3">
        <v>0.771055</v>
      </c>
      <c r="VLX3">
        <v>0.9784378</v>
      </c>
      <c r="VLY3">
        <v>0.7994031</v>
      </c>
      <c r="VLZ3">
        <v>0.65164757</v>
      </c>
      <c r="VMA3">
        <v>0.5669168</v>
      </c>
      <c r="VMB3">
        <v>0.652574</v>
      </c>
      <c r="VMC3">
        <v>0.9961681999999999</v>
      </c>
      <c r="VMD3">
        <v>0.7857392</v>
      </c>
      <c r="VME3">
        <v>0.89483976</v>
      </c>
      <c r="VMF3">
        <v>0.5564875</v>
      </c>
      <c r="VMG3">
        <v>1.2153349</v>
      </c>
      <c r="VMH3">
        <v>0.96898216</v>
      </c>
      <c r="VMI3">
        <v>0.8519993</v>
      </c>
      <c r="VMJ3">
        <v>0.817249</v>
      </c>
      <c r="VMK3">
        <v>0.8764043500000001</v>
      </c>
      <c r="VML3">
        <v>0.658843</v>
      </c>
      <c r="VMM3">
        <v>0.6314122</v>
      </c>
      <c r="VMN3">
        <v>0.55805874</v>
      </c>
      <c r="VMO3">
        <v>0.94370604</v>
      </c>
      <c r="VMP3">
        <v>0.9638297</v>
      </c>
      <c r="VMQ3">
        <v>0.5294622</v>
      </c>
      <c r="VMR3">
        <v>0.60883343</v>
      </c>
      <c r="VMS3">
        <v>1.2748535</v>
      </c>
      <c r="VMT3">
        <v>0.86819524</v>
      </c>
      <c r="VMU3">
        <v>0.5197786</v>
      </c>
      <c r="VMV3">
        <v>1.4593358</v>
      </c>
      <c r="VMW3">
        <v>0.6255841</v>
      </c>
      <c r="VMX3">
        <v>0.7364245699999999</v>
      </c>
      <c r="VMY3">
        <v>0.8330698600000001</v>
      </c>
      <c r="VMZ3">
        <v>1.1699433</v>
      </c>
      <c r="VNA3">
        <v>0.7824314999999999</v>
      </c>
      <c r="VNB3">
        <v>0.5433608</v>
      </c>
      <c r="VNC3">
        <v>0.6798714</v>
      </c>
      <c r="VND3">
        <v>1.0348885</v>
      </c>
      <c r="VNE3">
        <v>0.5951428</v>
      </c>
      <c r="VNF3">
        <v>1.4149057</v>
      </c>
      <c r="VNG3">
        <v>1.076724</v>
      </c>
      <c r="VNH3">
        <v>0.5800082</v>
      </c>
      <c r="VNI3">
        <v>0.9294528399999999</v>
      </c>
      <c r="VNJ3">
        <v>1.1825812</v>
      </c>
      <c r="VNK3">
        <v>0.8897306</v>
      </c>
      <c r="VNL3">
        <v>0.9692137</v>
      </c>
      <c r="VNM3">
        <v>0.791054</v>
      </c>
      <c r="VNN3">
        <v>0.7112103</v>
      </c>
      <c r="VNO3">
        <v>0.83593804</v>
      </c>
      <c r="VNP3">
        <v>0.70471203</v>
      </c>
      <c r="VNQ3">
        <v>0.5884964499999999</v>
      </c>
      <c r="VNR3">
        <v>0.9282017</v>
      </c>
      <c r="VNS3">
        <v>0.7622147</v>
      </c>
      <c r="VNT3">
        <v>0.6161069</v>
      </c>
      <c r="VNU3">
        <v>0.9602493600000001</v>
      </c>
      <c r="VNV3">
        <v>0.8452668</v>
      </c>
      <c r="VNW3">
        <v>0.5905478</v>
      </c>
      <c r="VNX3">
        <v>1.3070961</v>
      </c>
      <c r="VNY3">
        <v>0.40680397</v>
      </c>
      <c r="VNZ3">
        <v>1.0209359</v>
      </c>
      <c r="VOA3">
        <v>1.3471158</v>
      </c>
      <c r="VOB3">
        <v>0.79456514</v>
      </c>
      <c r="VOC3">
        <v>0.81377923</v>
      </c>
      <c r="VOD3">
        <v>0.96170986</v>
      </c>
      <c r="VOE3">
        <v>1.1328192</v>
      </c>
      <c r="VOF3">
        <v>1.0443933</v>
      </c>
      <c r="VOG3">
        <v>0.8585162</v>
      </c>
      <c r="VOH3">
        <v>1.5520096</v>
      </c>
      <c r="VOI3">
        <v>1.2629503</v>
      </c>
      <c r="VOJ3">
        <v>0.7514167</v>
      </c>
      <c r="VOK3">
        <v>0.83294356</v>
      </c>
      <c r="VOL3">
        <v>1.0580658</v>
      </c>
      <c r="VOM3">
        <v>0.68188983</v>
      </c>
      <c r="VON3">
        <v>0.5583106</v>
      </c>
      <c r="VOO3">
        <v>1.0185814</v>
      </c>
      <c r="VOP3">
        <v>1.1298858</v>
      </c>
      <c r="VOQ3">
        <v>0.4811328</v>
      </c>
      <c r="VOR3">
        <v>1.0526745</v>
      </c>
      <c r="VOS3">
        <v>1.1244301</v>
      </c>
      <c r="VOT3">
        <v>0.5211538</v>
      </c>
      <c r="VOU3">
        <v>1.7420372</v>
      </c>
      <c r="VOV3">
        <v>0.5331899</v>
      </c>
      <c r="VOW3">
        <v>1.0453792</v>
      </c>
      <c r="VOX3">
        <v>1.0337031</v>
      </c>
      <c r="VOY3">
        <v>0.9002534</v>
      </c>
      <c r="VOZ3">
        <v>0.99579084</v>
      </c>
      <c r="VPA3">
        <v>0.6730916</v>
      </c>
      <c r="VPB3">
        <v>0.8504679000000001</v>
      </c>
      <c r="VPC3">
        <v>0.872329</v>
      </c>
      <c r="VPD3">
        <v>0.48979545</v>
      </c>
      <c r="VPE3">
        <v>0.86819327</v>
      </c>
      <c r="VPF3">
        <v>1.2116864</v>
      </c>
      <c r="VPG3">
        <v>0.27095193</v>
      </c>
      <c r="VPH3">
        <v>0.7915926599999999</v>
      </c>
      <c r="VPI3">
        <v>1.2458243</v>
      </c>
      <c r="VPJ3">
        <v>1.0090399</v>
      </c>
      <c r="VPK3">
        <v>0.32377714</v>
      </c>
      <c r="VPL3">
        <v>0.8100653</v>
      </c>
      <c r="VPM3">
        <v>0.94514614</v>
      </c>
      <c r="VPN3">
        <v>0.6528069399999999</v>
      </c>
      <c r="VPO3">
        <v>0.6245037</v>
      </c>
      <c r="VPP3">
        <v>0.8588513</v>
      </c>
      <c r="VPQ3">
        <v>1.1200743</v>
      </c>
      <c r="VPR3">
        <v>0.50448364</v>
      </c>
      <c r="VPS3">
        <v>2.158847</v>
      </c>
      <c r="VPT3">
        <v>0.8432778</v>
      </c>
      <c r="VPU3">
        <v>0.40125346</v>
      </c>
      <c r="VPV3">
        <v>1.7621171</v>
      </c>
      <c r="VPW3">
        <v>1.0651977</v>
      </c>
      <c r="VPX3">
        <v>0.5377438</v>
      </c>
      <c r="VPY3">
        <v>0.83795667</v>
      </c>
      <c r="VPZ3">
        <v>0.7452611</v>
      </c>
      <c r="VQA3">
        <v>0.95386666</v>
      </c>
      <c r="VQB3">
        <v>0.7774734</v>
      </c>
      <c r="VQC3">
        <v>0.72997797</v>
      </c>
      <c r="VQD3">
        <v>0.52899563</v>
      </c>
      <c r="VQE3">
        <v>1.3687418</v>
      </c>
      <c r="VQF3">
        <v>1.7506638</v>
      </c>
      <c r="VQG3">
        <v>0.5519885</v>
      </c>
      <c r="VQH3">
        <v>0.67102295</v>
      </c>
      <c r="VQI3">
        <v>0.7749436</v>
      </c>
      <c r="VQJ3">
        <v>1.0737689</v>
      </c>
      <c r="VQK3">
        <v>0.99007934</v>
      </c>
      <c r="VQL3">
        <v>0.6572648</v>
      </c>
      <c r="VQM3">
        <v>0.6894994</v>
      </c>
      <c r="VQN3">
        <v>0.7446409</v>
      </c>
      <c r="VQO3">
        <v>0.6666957999999999</v>
      </c>
      <c r="VQP3">
        <v>0.68142223</v>
      </c>
      <c r="VQQ3">
        <v>0.61148167</v>
      </c>
      <c r="VQR3">
        <v>0.6654423</v>
      </c>
      <c r="VQS3">
        <v>0.74095356</v>
      </c>
      <c r="VQT3">
        <v>1.0301964</v>
      </c>
      <c r="VQU3">
        <v>0.8387301</v>
      </c>
      <c r="VQV3">
        <v>0.76622736</v>
      </c>
      <c r="VQW3">
        <v>1.7430456</v>
      </c>
      <c r="VQX3">
        <v>0.4524372</v>
      </c>
      <c r="VQY3">
        <v>2.7811952</v>
      </c>
      <c r="VQZ3">
        <v>0.8408306</v>
      </c>
      <c r="VRA3">
        <v>0.54538304</v>
      </c>
      <c r="VRB3">
        <v>2.6422052</v>
      </c>
      <c r="VRC3">
        <v>0.78356147</v>
      </c>
      <c r="VRD3">
        <v>0.5772028</v>
      </c>
      <c r="VRE3">
        <v>3.4426634</v>
      </c>
      <c r="VRF3">
        <v>0.4163214</v>
      </c>
      <c r="VRG3">
        <v>1.2401602</v>
      </c>
      <c r="VRH3">
        <v>1.7755053</v>
      </c>
      <c r="VRI3">
        <v>1.5178251</v>
      </c>
      <c r="VRJ3">
        <v>0.7873939</v>
      </c>
      <c r="VRK3">
        <v>1.4387779</v>
      </c>
      <c r="VRL3">
        <v>1.5822911</v>
      </c>
      <c r="VRM3">
        <v>1.0461011</v>
      </c>
      <c r="VRN3">
        <v>0.8635707</v>
      </c>
      <c r="VRO3">
        <v>1.4322076</v>
      </c>
      <c r="VRP3">
        <v>0.92178035</v>
      </c>
      <c r="VRQ3">
        <v>0.9279032</v>
      </c>
      <c r="VRR3">
        <v>1.0045</v>
      </c>
      <c r="VRS3">
        <v>0.754171</v>
      </c>
      <c r="VRT3">
        <v>0.8883648</v>
      </c>
      <c r="VRU3">
        <v>1.1768878</v>
      </c>
      <c r="VRV3">
        <v>0.89373636</v>
      </c>
      <c r="VRW3">
        <v>0.49778634</v>
      </c>
      <c r="VRX3">
        <v>1.0682628</v>
      </c>
      <c r="VRY3">
        <v>1.4743373</v>
      </c>
      <c r="VRZ3">
        <v>0.8681477</v>
      </c>
      <c r="VSA3">
        <v>1.6396317</v>
      </c>
      <c r="VSB3">
        <v>1.3170062</v>
      </c>
      <c r="VSC3">
        <v>0.6877974</v>
      </c>
      <c r="VSD3">
        <v>0.64790374</v>
      </c>
      <c r="VSE3">
        <v>1.5538132</v>
      </c>
      <c r="VSF3">
        <v>1.2868123</v>
      </c>
      <c r="VSG3">
        <v>0.93346953</v>
      </c>
      <c r="VSH3">
        <v>1.3931637</v>
      </c>
      <c r="VSI3">
        <v>0.53116417</v>
      </c>
      <c r="VSJ3">
        <v>2.6619356</v>
      </c>
      <c r="VSK3">
        <v>1.0398567</v>
      </c>
      <c r="VSL3">
        <v>0.74265397</v>
      </c>
      <c r="VSM3">
        <v>2.605454</v>
      </c>
      <c r="VSN3">
        <v>1.4422796</v>
      </c>
      <c r="VSO3">
        <v>0.735273</v>
      </c>
      <c r="VSP3">
        <v>1.3621433</v>
      </c>
      <c r="VSQ3">
        <v>1.2987008</v>
      </c>
      <c r="VSR3">
        <v>0.6458298</v>
      </c>
      <c r="VSS3">
        <v>0.72934663</v>
      </c>
      <c r="VST3">
        <v>1.4942269</v>
      </c>
      <c r="VSU3">
        <v>0.9991132</v>
      </c>
      <c r="VSV3">
        <v>0.6400616</v>
      </c>
      <c r="VSW3">
        <v>1.1536413</v>
      </c>
      <c r="VSX3">
        <v>0.750902</v>
      </c>
      <c r="VSY3">
        <v>0.5812633</v>
      </c>
      <c r="VSZ3">
        <v>1.2803452</v>
      </c>
      <c r="VTA3">
        <v>0.82661164</v>
      </c>
      <c r="VTB3">
        <v>0.7203989</v>
      </c>
      <c r="VTC3">
        <v>0.93133</v>
      </c>
      <c r="VTD3">
        <v>0.9086259</v>
      </c>
      <c r="VTE3">
        <v>1.0646477</v>
      </c>
      <c r="VTF3">
        <v>1.1901579</v>
      </c>
      <c r="VTG3">
        <v>0.940868</v>
      </c>
      <c r="VTH3">
        <v>0.56279457</v>
      </c>
      <c r="VTI3">
        <v>2.333206</v>
      </c>
      <c r="VTJ3">
        <v>0.7051891</v>
      </c>
      <c r="VTK3">
        <v>0.9621787000000001</v>
      </c>
      <c r="VTL3">
        <v>0.84674597</v>
      </c>
      <c r="VTM3">
        <v>1.703226</v>
      </c>
      <c r="VTN3">
        <v>0.7373852</v>
      </c>
      <c r="VTO3">
        <v>1.7817259</v>
      </c>
      <c r="VTP3">
        <v>1.4464872</v>
      </c>
      <c r="VTQ3">
        <v>1.1819472</v>
      </c>
      <c r="VTR3">
        <v>1.2136165</v>
      </c>
      <c r="VTS3">
        <v>1.4607474</v>
      </c>
      <c r="VTT3">
        <v>0.9667848999999999</v>
      </c>
      <c r="VTU3">
        <v>1.1331873</v>
      </c>
      <c r="VTV3">
        <v>0.7325516</v>
      </c>
      <c r="VTW3">
        <v>1.0326933</v>
      </c>
      <c r="VTX3">
        <v>0.8900447</v>
      </c>
      <c r="VTY3">
        <v>0.70103145</v>
      </c>
      <c r="VTZ3">
        <v>1.0323589</v>
      </c>
      <c r="VUA3">
        <v>0.9231919</v>
      </c>
      <c r="VUB3">
        <v>0.6723719</v>
      </c>
      <c r="VUC3">
        <v>1.0132369</v>
      </c>
      <c r="VUD3">
        <v>0.86010796</v>
      </c>
      <c r="VUE3">
        <v>0.7510686</v>
      </c>
      <c r="VUF3">
        <v>1.1266054</v>
      </c>
      <c r="VUG3">
        <v>0.5528775500000001</v>
      </c>
      <c r="VUH3">
        <v>0.8456979</v>
      </c>
      <c r="VUI3">
        <v>1.302906</v>
      </c>
      <c r="VUJ3">
        <v>1.2463388</v>
      </c>
      <c r="VUK3">
        <v>0.6694479</v>
      </c>
      <c r="VUL3">
        <v>1.1639374</v>
      </c>
      <c r="VUM3">
        <v>1.19998</v>
      </c>
      <c r="VUN3">
        <v>0.69424033</v>
      </c>
      <c r="VUO3">
        <v>1.2385547</v>
      </c>
      <c r="VUP3">
        <v>1.2216201</v>
      </c>
      <c r="VUQ3">
        <v>0.9521788</v>
      </c>
      <c r="VUR3">
        <v>0.86011744</v>
      </c>
      <c r="VUS3">
        <v>1.2421061</v>
      </c>
      <c r="VUT3">
        <v>0.8778448</v>
      </c>
      <c r="VUU3">
        <v>0.8666169</v>
      </c>
      <c r="VUV3">
        <v>0.8113828</v>
      </c>
      <c r="VUW3">
        <v>0.95539397</v>
      </c>
      <c r="VUX3">
        <v>1.1206911</v>
      </c>
      <c r="VUY3">
        <v>0.9953575</v>
      </c>
      <c r="VUZ3">
        <v>1.2651507</v>
      </c>
      <c r="VVA3">
        <v>0.6754668</v>
      </c>
      <c r="VVB3">
        <v>1.1608996</v>
      </c>
      <c r="VVC3">
        <v>1.1580238</v>
      </c>
      <c r="VVD3">
        <v>0.48274302</v>
      </c>
      <c r="VVE3">
        <v>2.1755288</v>
      </c>
      <c r="VVF3">
        <v>1.6038293</v>
      </c>
      <c r="VVG3">
        <v>0.8235493</v>
      </c>
      <c r="VVH3">
        <v>0.6912615</v>
      </c>
      <c r="VVI3">
        <v>1.0370766</v>
      </c>
      <c r="VVJ3">
        <v>1.4914117</v>
      </c>
      <c r="VVK3">
        <v>1.3195429</v>
      </c>
      <c r="VVL3">
        <v>0.6211979399999999</v>
      </c>
      <c r="VVM3">
        <v>0.88546777</v>
      </c>
      <c r="VVN3">
        <v>0.8388269</v>
      </c>
      <c r="VVO3">
        <v>1.0568647</v>
      </c>
      <c r="VVP3">
        <v>1.1298406</v>
      </c>
      <c r="VVQ3">
        <v>0.802305</v>
      </c>
      <c r="VVR3">
        <v>1.2725806</v>
      </c>
      <c r="VVS3">
        <v>0.9636137</v>
      </c>
      <c r="VVT3">
        <v>1.3341</v>
      </c>
      <c r="VVU3">
        <v>0.9472227</v>
      </c>
      <c r="VVV3">
        <v>0.689218</v>
      </c>
      <c r="VVW3">
        <v>1.2454388</v>
      </c>
      <c r="VVX3">
        <v>0.85160965</v>
      </c>
      <c r="VVY3">
        <v>0.67016244</v>
      </c>
      <c r="VVZ3">
        <v>1.1419911</v>
      </c>
      <c r="VWA3">
        <v>1.0853591</v>
      </c>
      <c r="VWB3">
        <v>0.9148081</v>
      </c>
      <c r="VWC3">
        <v>0.7196765000000001</v>
      </c>
      <c r="VWD3">
        <v>1.0940868</v>
      </c>
      <c r="VWE3">
        <v>1.1638968</v>
      </c>
      <c r="VWF3">
        <v>1.5967162</v>
      </c>
      <c r="VWG3">
        <v>1.0220311</v>
      </c>
      <c r="VWH3">
        <v>0.74626064</v>
      </c>
      <c r="VWI3">
        <v>1.1025342</v>
      </c>
      <c r="VWJ3">
        <v>1.407701</v>
      </c>
      <c r="VWK3">
        <v>0.6900394</v>
      </c>
      <c r="VWL3">
        <v>0.77402055</v>
      </c>
      <c r="VWM3">
        <v>1.188957</v>
      </c>
      <c r="VWN3">
        <v>1.2924556</v>
      </c>
      <c r="VWO3">
        <v>1.1554163</v>
      </c>
      <c r="VWP3">
        <v>0.9631659</v>
      </c>
      <c r="VWQ3">
        <v>0.6141516</v>
      </c>
      <c r="VWR3">
        <v>1.5171224</v>
      </c>
      <c r="VWS3">
        <v>0.9314107</v>
      </c>
      <c r="VWT3">
        <v>0.7430426999999999</v>
      </c>
      <c r="VWU3">
        <v>1.5157747</v>
      </c>
      <c r="VWV3">
        <v>1.2921503</v>
      </c>
      <c r="VWW3">
        <v>0.39304835</v>
      </c>
      <c r="VWX3">
        <v>1.6014478</v>
      </c>
      <c r="VWY3">
        <v>1.20786</v>
      </c>
      <c r="VWZ3">
        <v>0.8326</v>
      </c>
      <c r="VXA3">
        <v>1.0632153</v>
      </c>
      <c r="VXB3">
        <v>0.84987426</v>
      </c>
      <c r="VXC3">
        <v>1.140521</v>
      </c>
      <c r="VXD3">
        <v>0.7516169</v>
      </c>
      <c r="VXE3">
        <v>0.7696976</v>
      </c>
      <c r="VXF3">
        <v>1.264535</v>
      </c>
      <c r="VXG3">
        <v>0.5811933</v>
      </c>
      <c r="VXH3">
        <v>0.8324599</v>
      </c>
      <c r="VXI3">
        <v>1.1769936</v>
      </c>
      <c r="VXJ3">
        <v>0.79597193</v>
      </c>
      <c r="VXK3">
        <v>0.72528374</v>
      </c>
      <c r="VXL3">
        <v>0.9196138</v>
      </c>
      <c r="VXM3">
        <v>0.4530903</v>
      </c>
      <c r="VXN3">
        <v>0.48431408</v>
      </c>
      <c r="VXO3">
        <v>1.1745446</v>
      </c>
      <c r="VXP3">
        <v>1.0240623</v>
      </c>
      <c r="VXQ3">
        <v>0.7596003</v>
      </c>
      <c r="VXR3">
        <v>0.9873509</v>
      </c>
      <c r="VXS3">
        <v>0.41100204</v>
      </c>
      <c r="VXT3">
        <v>1.3592212</v>
      </c>
      <c r="VXU3">
        <v>0.9644402</v>
      </c>
      <c r="VXV3">
        <v>0.429192</v>
      </c>
      <c r="VXW3">
        <v>1.2033378</v>
      </c>
      <c r="VXX3">
        <v>0.8517652999999999</v>
      </c>
      <c r="VXY3">
        <v>0.9769063</v>
      </c>
      <c r="VXZ3">
        <v>1.3614872</v>
      </c>
      <c r="VYA3">
        <v>0.82583207</v>
      </c>
      <c r="VYB3">
        <v>0.6532613</v>
      </c>
      <c r="VYC3">
        <v>0.7888118</v>
      </c>
      <c r="VYD3">
        <v>1.0113354</v>
      </c>
      <c r="VYE3">
        <v>0.94745773</v>
      </c>
      <c r="VYF3">
        <v>0.74695456</v>
      </c>
      <c r="VYG3">
        <v>1.1843376</v>
      </c>
      <c r="VYH3">
        <v>0.8359239000000001</v>
      </c>
      <c r="VYI3">
        <v>0.8595015</v>
      </c>
      <c r="VYJ3">
        <v>0.65980244</v>
      </c>
      <c r="VYK3">
        <v>0.7133376</v>
      </c>
      <c r="VYL3">
        <v>0.99584603</v>
      </c>
      <c r="VYM3">
        <v>0.4475394</v>
      </c>
      <c r="VYN3">
        <v>0.711168</v>
      </c>
      <c r="VYO3">
        <v>1.5504516</v>
      </c>
      <c r="VYP3">
        <v>0.27575335</v>
      </c>
      <c r="VYQ3">
        <v>3.0707078</v>
      </c>
      <c r="VYR3">
        <v>0.71194315</v>
      </c>
      <c r="VYS3">
        <v>1.8511478</v>
      </c>
      <c r="VYT3">
        <v>1.27138</v>
      </c>
      <c r="VYU3">
        <v>0.56841457</v>
      </c>
      <c r="VYV3">
        <v>1.5261043</v>
      </c>
      <c r="VYW3">
        <v>0.7605589</v>
      </c>
      <c r="VYX3">
        <v>1.0587382</v>
      </c>
      <c r="VYY3">
        <v>0.37576932</v>
      </c>
      <c r="VYZ3">
        <v>3.8317957</v>
      </c>
      <c r="VZA3">
        <v>0.14487626</v>
      </c>
      <c r="VZB3">
        <v>6.58265</v>
      </c>
      <c r="VZC3">
        <v>0.25791386</v>
      </c>
      <c r="VZD3">
        <v>14.348873</v>
      </c>
      <c r="VZE3">
        <v>0.015361546</v>
      </c>
      <c r="VZF3">
        <v>10.5486965</v>
      </c>
      <c r="VZG3">
        <v>0.06806411</v>
      </c>
      <c r="VZH3">
        <v>6.1943226</v>
      </c>
      <c r="VZI3">
        <v>0.54657626</v>
      </c>
      <c r="VZJ3">
        <v>0.598018</v>
      </c>
      <c r="VZK3">
        <v>2.0546036</v>
      </c>
      <c r="VZL3">
        <v>0.4821878</v>
      </c>
      <c r="VZM3">
        <v>1.356836</v>
      </c>
      <c r="VZN3">
        <v>1.6213889</v>
      </c>
      <c r="VZO3">
        <v>1.5100777</v>
      </c>
      <c r="VZP3">
        <v>0.88124704</v>
      </c>
      <c r="VZQ3">
        <v>1.2210443</v>
      </c>
      <c r="VZR3">
        <v>1.0202076</v>
      </c>
      <c r="VZS3">
        <v>1.3406398</v>
      </c>
      <c r="VZT3">
        <v>1.2356491</v>
      </c>
      <c r="VZU3">
        <v>1.10915</v>
      </c>
      <c r="VZV3">
        <v>1.0755095</v>
      </c>
      <c r="VZW3">
        <v>1.2984011</v>
      </c>
      <c r="VZX3">
        <v>0.9705509</v>
      </c>
      <c r="VZY3">
        <v>1.2371485</v>
      </c>
      <c r="VZZ3">
        <v>1.3303884</v>
      </c>
      <c r="WAA3">
        <v>1.193512</v>
      </c>
      <c r="WAB3">
        <v>0.5623596</v>
      </c>
      <c r="WAC3">
        <v>1.3177935</v>
      </c>
      <c r="WAD3">
        <v>0.9299742600000001</v>
      </c>
      <c r="WAE3">
        <v>1.4989645</v>
      </c>
      <c r="WAF3">
        <v>0.8984519</v>
      </c>
      <c r="WAG3">
        <v>1.198424</v>
      </c>
      <c r="WAH3">
        <v>1.5917237</v>
      </c>
      <c r="WAI3">
        <v>0.6246572</v>
      </c>
      <c r="WAJ3">
        <v>1.6760156</v>
      </c>
      <c r="WAK3">
        <v>1.184781</v>
      </c>
      <c r="WAL3">
        <v>1.2271875</v>
      </c>
      <c r="WAM3">
        <v>0.78279907</v>
      </c>
      <c r="WAN3">
        <v>1.749769</v>
      </c>
      <c r="WAO3">
        <v>0.62078583</v>
      </c>
      <c r="WAP3">
        <v>1.9015031</v>
      </c>
      <c r="WAQ3">
        <v>0.30950296</v>
      </c>
      <c r="WAR3">
        <v>2.878241</v>
      </c>
      <c r="WAS3">
        <v>0.6524912</v>
      </c>
      <c r="WAT3">
        <v>1.1492668</v>
      </c>
      <c r="WAU3">
        <v>1.3770349</v>
      </c>
      <c r="WAV3">
        <v>1.0135053</v>
      </c>
      <c r="WAW3">
        <v>1.2999877</v>
      </c>
      <c r="WAX3">
        <v>1.1192745</v>
      </c>
      <c r="WAY3">
        <v>1.1102831</v>
      </c>
      <c r="WAZ3">
        <v>0.8492226</v>
      </c>
      <c r="WBA3">
        <v>1.4370122</v>
      </c>
    </row>
    <row r="4" spans="1:15601">
      <c r="A4" t="s">
        <v>2</v>
      </c>
      <c r="B4">
        <v>5.7119043701</v>
      </c>
      <c r="C4">
        <v>5.114987712</v>
      </c>
      <c r="D4">
        <v>4.539761217</v>
      </c>
      <c r="E4">
        <v>4.263835766</v>
      </c>
      <c r="F4">
        <v>4.084541323000001</v>
      </c>
      <c r="G4">
        <v>4.052863139999999</v>
      </c>
      <c r="H4">
        <v>3.16941042</v>
      </c>
      <c r="I4">
        <v>3.74328438</v>
      </c>
      <c r="J4">
        <v>2.6385776</v>
      </c>
      <c r="K4">
        <v>5.976402487000001</v>
      </c>
      <c r="L4">
        <v>2.6614085</v>
      </c>
      <c r="M4">
        <v>4.425769312</v>
      </c>
      <c r="N4">
        <v>3.4392783</v>
      </c>
      <c r="O4">
        <v>5.6060278053</v>
      </c>
      <c r="P4">
        <v>4.1136837</v>
      </c>
      <c r="Q4">
        <v>5.016148468</v>
      </c>
      <c r="R4">
        <v>4.3231693</v>
      </c>
      <c r="S4">
        <v>5.160952811</v>
      </c>
      <c r="T4">
        <v>4.3334906</v>
      </c>
      <c r="U4">
        <v>3.0069133</v>
      </c>
      <c r="V4">
        <v>5.2930741</v>
      </c>
      <c r="W4">
        <v>3.437018246</v>
      </c>
      <c r="X4">
        <v>5.3374147</v>
      </c>
      <c r="Y4">
        <v>3.01643137</v>
      </c>
      <c r="Z4">
        <v>6.519827800000001</v>
      </c>
      <c r="AA4">
        <v>2.0996276</v>
      </c>
      <c r="AB4">
        <v>4.6428365</v>
      </c>
      <c r="AC4">
        <v>2.904766935</v>
      </c>
      <c r="AD4">
        <v>7.8419868</v>
      </c>
      <c r="AE4">
        <v>2.1964879</v>
      </c>
      <c r="AF4">
        <v>2.9303068</v>
      </c>
      <c r="AG4">
        <v>2.68534909</v>
      </c>
      <c r="AH4">
        <v>6.4855026</v>
      </c>
      <c r="AI4">
        <v>2.28002314</v>
      </c>
      <c r="AJ4">
        <v>2.5004603</v>
      </c>
      <c r="AK4">
        <v>3.973108005</v>
      </c>
      <c r="AL4">
        <v>7.5950444</v>
      </c>
      <c r="AM4">
        <v>5.182459024</v>
      </c>
      <c r="AN4">
        <v>5.1934665</v>
      </c>
      <c r="AO4">
        <v>4.27761775</v>
      </c>
      <c r="AP4">
        <v>6.815867</v>
      </c>
      <c r="AQ4">
        <v>2.2663019</v>
      </c>
      <c r="AR4">
        <v>1.9971173</v>
      </c>
      <c r="AS4">
        <v>2.86706656</v>
      </c>
      <c r="AT4">
        <v>2.15584904</v>
      </c>
      <c r="AU4">
        <v>1.9954564</v>
      </c>
      <c r="AV4">
        <v>2.1204269</v>
      </c>
      <c r="AW4">
        <v>1.81782715</v>
      </c>
      <c r="AX4">
        <v>2.6521112</v>
      </c>
      <c r="AY4">
        <v>1.95989133</v>
      </c>
      <c r="AZ4">
        <v>6.4119653</v>
      </c>
      <c r="BA4">
        <v>2.6627357</v>
      </c>
      <c r="BB4">
        <v>2.534125724</v>
      </c>
      <c r="BC4">
        <v>6.8446145</v>
      </c>
      <c r="BD4">
        <v>4.47869294</v>
      </c>
      <c r="BE4">
        <v>1.88563637</v>
      </c>
      <c r="BF4">
        <v>2.0801784</v>
      </c>
      <c r="BG4">
        <v>2.49365805</v>
      </c>
      <c r="BH4">
        <v>4.555013199999999</v>
      </c>
      <c r="BI4">
        <v>2.72068283</v>
      </c>
      <c r="BJ4">
        <v>2.08964176</v>
      </c>
      <c r="BK4">
        <v>4.6406471</v>
      </c>
      <c r="BL4">
        <v>3.8270667</v>
      </c>
      <c r="BM4">
        <v>2.3830333</v>
      </c>
      <c r="BN4">
        <v>2.06858654</v>
      </c>
      <c r="BO4">
        <v>2.39807086</v>
      </c>
      <c r="BP4">
        <v>1.8343742</v>
      </c>
      <c r="BQ4">
        <v>1.7916332</v>
      </c>
      <c r="BR4">
        <v>2.12689935</v>
      </c>
      <c r="BS4">
        <v>2.1946126</v>
      </c>
      <c r="BT4">
        <v>1.95512967</v>
      </c>
      <c r="BU4">
        <v>2.13776126</v>
      </c>
      <c r="BV4">
        <v>1.96337255</v>
      </c>
      <c r="BW4">
        <v>2.26854013</v>
      </c>
      <c r="BX4">
        <v>2.15850676</v>
      </c>
      <c r="BY4">
        <v>2.26905797</v>
      </c>
      <c r="BZ4">
        <v>2.28808405</v>
      </c>
      <c r="CA4">
        <v>2.41516033</v>
      </c>
      <c r="CB4">
        <v>2.6854184</v>
      </c>
      <c r="CC4">
        <v>2.47795912</v>
      </c>
      <c r="CD4">
        <v>2.85436673</v>
      </c>
      <c r="CE4">
        <v>2.6978238</v>
      </c>
      <c r="CF4">
        <v>2.42897208</v>
      </c>
      <c r="CG4">
        <v>2.5706974</v>
      </c>
      <c r="CH4">
        <v>2.6468002</v>
      </c>
      <c r="CI4">
        <v>2.24165865</v>
      </c>
      <c r="CJ4">
        <v>2.3833538</v>
      </c>
      <c r="CK4">
        <v>2.46152644</v>
      </c>
      <c r="CL4">
        <v>2.23809315</v>
      </c>
      <c r="CM4">
        <v>2.1465175</v>
      </c>
      <c r="CN4">
        <v>2.2756056</v>
      </c>
      <c r="CO4">
        <v>2.4935994</v>
      </c>
      <c r="CP4">
        <v>2.46519483</v>
      </c>
      <c r="CQ4">
        <v>2.31319898</v>
      </c>
      <c r="CR4">
        <v>2.43928686</v>
      </c>
      <c r="CS4">
        <v>2.47443994</v>
      </c>
      <c r="CT4">
        <v>2.39263173</v>
      </c>
      <c r="CU4">
        <v>2.39245495</v>
      </c>
      <c r="CV4">
        <v>2.5206911</v>
      </c>
      <c r="CW4">
        <v>2.3553507</v>
      </c>
      <c r="CX4">
        <v>2.36552866</v>
      </c>
      <c r="CY4">
        <v>2.4221547</v>
      </c>
      <c r="CZ4">
        <v>2.59275363</v>
      </c>
      <c r="DA4">
        <v>2.2199849</v>
      </c>
      <c r="DB4">
        <v>2.1260531</v>
      </c>
      <c r="DC4">
        <v>2.282327</v>
      </c>
      <c r="DD4">
        <v>2.2829845</v>
      </c>
      <c r="DE4">
        <v>2.2787394</v>
      </c>
      <c r="DF4">
        <v>2.4759895</v>
      </c>
      <c r="DG4">
        <v>2.1720821</v>
      </c>
      <c r="DH4">
        <v>2.08731188</v>
      </c>
      <c r="DI4">
        <v>2.10328333</v>
      </c>
      <c r="DJ4">
        <v>2.2961079</v>
      </c>
      <c r="DK4">
        <v>2.2912643</v>
      </c>
      <c r="DL4">
        <v>2.2305451</v>
      </c>
      <c r="DM4">
        <v>2.3993204</v>
      </c>
      <c r="DN4">
        <v>2.40095715</v>
      </c>
      <c r="DO4">
        <v>2.4488133</v>
      </c>
      <c r="DP4">
        <v>2.39804957</v>
      </c>
      <c r="DQ4">
        <v>2.1509776</v>
      </c>
      <c r="DR4">
        <v>1.9910157</v>
      </c>
      <c r="DS4">
        <v>1.96553926</v>
      </c>
      <c r="DT4">
        <v>2.14894085</v>
      </c>
      <c r="DU4">
        <v>2.29574098</v>
      </c>
      <c r="DV4">
        <v>2.46833644</v>
      </c>
      <c r="DW4">
        <v>2.56032667</v>
      </c>
      <c r="DX4">
        <v>2.464916</v>
      </c>
      <c r="DY4">
        <v>2.2923252</v>
      </c>
      <c r="DZ4">
        <v>2.15283723</v>
      </c>
      <c r="EA4">
        <v>2.1441765</v>
      </c>
      <c r="EB4">
        <v>2.46428515</v>
      </c>
      <c r="EC4">
        <v>2.32384105</v>
      </c>
      <c r="ED4">
        <v>2.32210045</v>
      </c>
      <c r="EE4">
        <v>2.2745411</v>
      </c>
      <c r="EF4">
        <v>2.1845065</v>
      </c>
      <c r="EG4">
        <v>2.30577544</v>
      </c>
      <c r="EH4">
        <v>2.0658039</v>
      </c>
      <c r="EI4">
        <v>2.21379103</v>
      </c>
      <c r="EJ4">
        <v>2.1989004</v>
      </c>
      <c r="EK4">
        <v>2.15897896</v>
      </c>
      <c r="EL4">
        <v>2.10840526</v>
      </c>
      <c r="EM4">
        <v>2.2103943</v>
      </c>
      <c r="EN4">
        <v>2.0533743</v>
      </c>
      <c r="EO4">
        <v>1.9951555</v>
      </c>
      <c r="EP4">
        <v>2.0656847</v>
      </c>
      <c r="EQ4">
        <v>2.157821</v>
      </c>
      <c r="ER4">
        <v>2.3429797</v>
      </c>
      <c r="ES4">
        <v>2.23090394</v>
      </c>
      <c r="ET4">
        <v>2.319108</v>
      </c>
      <c r="EU4">
        <v>2.0858099</v>
      </c>
      <c r="EV4">
        <v>2.044584</v>
      </c>
      <c r="EW4">
        <v>2.045623</v>
      </c>
      <c r="EX4">
        <v>2.26352083</v>
      </c>
      <c r="EY4">
        <v>2.2188535</v>
      </c>
      <c r="EZ4">
        <v>2.33626965</v>
      </c>
      <c r="FA4">
        <v>2.4419259</v>
      </c>
      <c r="FB4">
        <v>2.0334849</v>
      </c>
      <c r="FC4">
        <v>2.1372907</v>
      </c>
      <c r="FD4">
        <v>2.13364384</v>
      </c>
      <c r="FE4">
        <v>2.1748322</v>
      </c>
      <c r="FF4">
        <v>2.16068615</v>
      </c>
      <c r="FG4">
        <v>2.15897627</v>
      </c>
      <c r="FH4">
        <v>2.10416196</v>
      </c>
      <c r="FI4">
        <v>2.30756075</v>
      </c>
      <c r="FJ4">
        <v>2.536749</v>
      </c>
      <c r="FK4">
        <v>2.34321786</v>
      </c>
      <c r="FL4">
        <v>2.14383275</v>
      </c>
      <c r="FM4">
        <v>2.0581325</v>
      </c>
      <c r="FN4">
        <v>1.92002377</v>
      </c>
      <c r="FO4">
        <v>2.06437736</v>
      </c>
      <c r="FP4">
        <v>2.1578579</v>
      </c>
      <c r="FQ4">
        <v>2.2692866</v>
      </c>
      <c r="FR4">
        <v>2.41532764</v>
      </c>
      <c r="FS4">
        <v>2.385852</v>
      </c>
      <c r="FT4">
        <v>2.3412773</v>
      </c>
      <c r="FU4">
        <v>2.1253574</v>
      </c>
      <c r="FV4">
        <v>2.238808</v>
      </c>
      <c r="FW4">
        <v>2.30477555</v>
      </c>
      <c r="FX4">
        <v>2.3851747</v>
      </c>
      <c r="FY4">
        <v>2.24748564</v>
      </c>
      <c r="FZ4">
        <v>2.3570431</v>
      </c>
      <c r="GA4">
        <v>2.30912603</v>
      </c>
      <c r="GB4">
        <v>2.25205754</v>
      </c>
      <c r="GC4">
        <v>2.2459983</v>
      </c>
      <c r="GD4">
        <v>2.26315285</v>
      </c>
      <c r="GE4">
        <v>2.3862406</v>
      </c>
      <c r="GF4">
        <v>2.3015232</v>
      </c>
      <c r="GG4">
        <v>2.1084972</v>
      </c>
      <c r="GH4">
        <v>2.07536294</v>
      </c>
      <c r="GI4">
        <v>2.0706887</v>
      </c>
      <c r="GJ4">
        <v>2.04886163</v>
      </c>
      <c r="GK4">
        <v>2.04069133</v>
      </c>
      <c r="GL4">
        <v>2.15261314</v>
      </c>
      <c r="GM4">
        <v>2.1502899</v>
      </c>
      <c r="GN4">
        <v>2.24678727</v>
      </c>
      <c r="GO4">
        <v>2.25429543</v>
      </c>
      <c r="GP4">
        <v>2.1371024</v>
      </c>
      <c r="GQ4">
        <v>2.127041</v>
      </c>
      <c r="GR4">
        <v>2.1386265</v>
      </c>
      <c r="GS4">
        <v>2.0980482</v>
      </c>
      <c r="GT4">
        <v>2.07580134</v>
      </c>
      <c r="GU4">
        <v>2.12670915</v>
      </c>
      <c r="GV4">
        <v>2.2395974</v>
      </c>
      <c r="GW4">
        <v>2.11678233</v>
      </c>
      <c r="GX4">
        <v>2.0790864</v>
      </c>
      <c r="GY4">
        <v>2.1008657</v>
      </c>
      <c r="GZ4">
        <v>2.1355294</v>
      </c>
      <c r="HA4">
        <v>2.06262643</v>
      </c>
      <c r="HB4">
        <v>1.9681198</v>
      </c>
      <c r="HC4">
        <v>1.99237655</v>
      </c>
      <c r="HD4">
        <v>2.02601516</v>
      </c>
      <c r="HE4">
        <v>2.3094059</v>
      </c>
      <c r="HF4">
        <v>2.3151225</v>
      </c>
      <c r="HG4">
        <v>2.33726854</v>
      </c>
      <c r="HH4">
        <v>2.2729159</v>
      </c>
      <c r="HI4">
        <v>2.10283985</v>
      </c>
      <c r="HJ4">
        <v>2.0248675</v>
      </c>
      <c r="HK4">
        <v>2.09065254</v>
      </c>
      <c r="HL4">
        <v>2.07705044</v>
      </c>
      <c r="HM4">
        <v>2.23766214</v>
      </c>
      <c r="HN4">
        <v>2.11285723</v>
      </c>
      <c r="HO4">
        <v>2.08705134</v>
      </c>
      <c r="HP4">
        <v>2.138298</v>
      </c>
      <c r="HQ4">
        <v>1.9653759</v>
      </c>
      <c r="HR4">
        <v>2.09906946</v>
      </c>
      <c r="HS4">
        <v>2.100958</v>
      </c>
      <c r="HT4">
        <v>2.1939085</v>
      </c>
      <c r="HU4">
        <v>2.2261177</v>
      </c>
      <c r="HV4">
        <v>2.0562535</v>
      </c>
      <c r="HW4">
        <v>2.0597925</v>
      </c>
      <c r="HX4">
        <v>2.23353705</v>
      </c>
      <c r="HY4">
        <v>2.0601624</v>
      </c>
      <c r="HZ4">
        <v>2.0164512</v>
      </c>
      <c r="IA4">
        <v>2.0794741</v>
      </c>
      <c r="IB4">
        <v>2.0365832</v>
      </c>
      <c r="IC4">
        <v>2.0358883</v>
      </c>
      <c r="ID4">
        <v>1.94484325</v>
      </c>
      <c r="IE4">
        <v>1.9957253</v>
      </c>
      <c r="IF4">
        <v>1.95777596</v>
      </c>
      <c r="IG4">
        <v>2.05732216</v>
      </c>
      <c r="IH4">
        <v>2.1969235</v>
      </c>
      <c r="II4">
        <v>2.0220474</v>
      </c>
      <c r="IJ4">
        <v>1.9712448</v>
      </c>
      <c r="IK4">
        <v>2.0955914</v>
      </c>
      <c r="IL4">
        <v>2.38185954</v>
      </c>
      <c r="IM4">
        <v>2.43047834</v>
      </c>
      <c r="IN4">
        <v>2.25906137</v>
      </c>
      <c r="IO4">
        <v>2.2279591</v>
      </c>
      <c r="IP4">
        <v>2.47544506</v>
      </c>
      <c r="IQ4">
        <v>2.6189396</v>
      </c>
      <c r="IR4">
        <v>2.4203105</v>
      </c>
      <c r="IS4">
        <v>2.20325555</v>
      </c>
      <c r="IT4">
        <v>2.244735</v>
      </c>
      <c r="IU4">
        <v>2.15687347</v>
      </c>
      <c r="IV4">
        <v>2.1685941</v>
      </c>
      <c r="IW4">
        <v>2.2847024</v>
      </c>
      <c r="IX4">
        <v>2.1049479</v>
      </c>
      <c r="IY4">
        <v>1.9033572</v>
      </c>
      <c r="IZ4">
        <v>2.31008228</v>
      </c>
      <c r="JA4">
        <v>2.19481524</v>
      </c>
      <c r="JB4">
        <v>2.47024036</v>
      </c>
      <c r="JC4">
        <v>2.43251534</v>
      </c>
      <c r="JD4">
        <v>2.1719321</v>
      </c>
      <c r="JE4">
        <v>2.1586521</v>
      </c>
      <c r="JF4">
        <v>2.3249147</v>
      </c>
      <c r="JG4">
        <v>2.20510764</v>
      </c>
      <c r="JH4">
        <v>2.2633777</v>
      </c>
      <c r="JI4">
        <v>2.18780754</v>
      </c>
      <c r="JJ4">
        <v>2.1746118</v>
      </c>
      <c r="JK4">
        <v>2.12891623</v>
      </c>
      <c r="JL4">
        <v>2.1415371</v>
      </c>
      <c r="JM4">
        <v>2.18467405</v>
      </c>
      <c r="JN4">
        <v>2.138514</v>
      </c>
      <c r="JO4">
        <v>2.1622927</v>
      </c>
      <c r="JP4">
        <v>2.12364233</v>
      </c>
      <c r="JQ4">
        <v>2.03266</v>
      </c>
      <c r="JR4">
        <v>1.98599836</v>
      </c>
      <c r="JS4">
        <v>1.910887</v>
      </c>
      <c r="JT4">
        <v>1.9897808</v>
      </c>
      <c r="JU4">
        <v>2.02450885</v>
      </c>
      <c r="JV4">
        <v>2.1145891</v>
      </c>
      <c r="JW4">
        <v>2.1085458</v>
      </c>
      <c r="JX4">
        <v>2.1257336</v>
      </c>
      <c r="JY4">
        <v>2.09415544</v>
      </c>
      <c r="JZ4">
        <v>2.0715001</v>
      </c>
      <c r="KA4">
        <v>2.0662883</v>
      </c>
      <c r="KB4">
        <v>2.0957807</v>
      </c>
      <c r="KC4">
        <v>2.1392543</v>
      </c>
      <c r="KD4">
        <v>2.362869</v>
      </c>
      <c r="KE4">
        <v>2.2162718</v>
      </c>
      <c r="KF4">
        <v>2.06168156</v>
      </c>
      <c r="KG4">
        <v>2.0375175</v>
      </c>
      <c r="KH4">
        <v>1.9671978</v>
      </c>
      <c r="KI4">
        <v>2.092616</v>
      </c>
      <c r="KJ4">
        <v>2.35405973</v>
      </c>
      <c r="KK4">
        <v>2.5295131</v>
      </c>
      <c r="KL4">
        <v>2.32880125</v>
      </c>
      <c r="KM4">
        <v>2.16852523</v>
      </c>
      <c r="KN4">
        <v>2.18019855</v>
      </c>
      <c r="KO4">
        <v>2.0811172</v>
      </c>
      <c r="KP4">
        <v>2.06164016</v>
      </c>
      <c r="KQ4">
        <v>2.0481344</v>
      </c>
      <c r="KR4">
        <v>2.0642437</v>
      </c>
      <c r="KS4">
        <v>2.05927247</v>
      </c>
      <c r="KT4">
        <v>1.96176445</v>
      </c>
      <c r="KU4">
        <v>2.0323511</v>
      </c>
      <c r="KV4">
        <v>2.17969474</v>
      </c>
      <c r="KW4">
        <v>2.1285009</v>
      </c>
      <c r="KX4">
        <v>2.13914613</v>
      </c>
      <c r="KY4">
        <v>2.12919105</v>
      </c>
      <c r="KZ4">
        <v>2.22397376</v>
      </c>
      <c r="LA4">
        <v>1.972325</v>
      </c>
      <c r="LB4">
        <v>1.9229319</v>
      </c>
      <c r="LC4">
        <v>1.97795906</v>
      </c>
      <c r="LD4">
        <v>2.076874</v>
      </c>
      <c r="LE4">
        <v>1.97724817</v>
      </c>
      <c r="LF4">
        <v>1.97123204</v>
      </c>
      <c r="LG4">
        <v>1.9399404</v>
      </c>
      <c r="LH4">
        <v>1.95656567</v>
      </c>
      <c r="LI4">
        <v>1.82654784</v>
      </c>
      <c r="LJ4">
        <v>2.100451</v>
      </c>
      <c r="LK4">
        <v>2.2511872</v>
      </c>
      <c r="LL4">
        <v>2.3861174</v>
      </c>
      <c r="LM4">
        <v>2.38665156</v>
      </c>
      <c r="LN4">
        <v>2.33450774</v>
      </c>
      <c r="LO4">
        <v>2.38144164</v>
      </c>
      <c r="LP4">
        <v>2.2929355</v>
      </c>
      <c r="LQ4">
        <v>2.1335988</v>
      </c>
      <c r="LR4">
        <v>2.00564644</v>
      </c>
      <c r="LS4">
        <v>1.9889087</v>
      </c>
      <c r="LT4">
        <v>2.1322828</v>
      </c>
      <c r="LU4">
        <v>2.0117727</v>
      </c>
      <c r="LV4">
        <v>2.0361425</v>
      </c>
      <c r="LW4">
        <v>1.9965649</v>
      </c>
      <c r="LX4">
        <v>1.9148381</v>
      </c>
      <c r="LY4">
        <v>2.16735206</v>
      </c>
      <c r="LZ4">
        <v>2.96190135</v>
      </c>
      <c r="MA4">
        <v>2.5868802</v>
      </c>
      <c r="MB4">
        <v>2.2370386</v>
      </c>
      <c r="MC4">
        <v>2.0801128</v>
      </c>
      <c r="MD4">
        <v>1.91177574</v>
      </c>
      <c r="ME4">
        <v>1.9352385</v>
      </c>
      <c r="MF4">
        <v>1.89297887</v>
      </c>
      <c r="MG4">
        <v>2.32368982</v>
      </c>
      <c r="MH4">
        <v>2.2696954</v>
      </c>
      <c r="MI4">
        <v>2.0261111</v>
      </c>
      <c r="MJ4">
        <v>1.9872822</v>
      </c>
      <c r="MK4">
        <v>2.00670505</v>
      </c>
      <c r="ML4">
        <v>2.07474974</v>
      </c>
      <c r="MM4">
        <v>2.1251103</v>
      </c>
      <c r="MN4">
        <v>2.06979227</v>
      </c>
      <c r="MO4">
        <v>2.09023063</v>
      </c>
      <c r="MP4">
        <v>2.0249939</v>
      </c>
      <c r="MQ4">
        <v>2.0570264</v>
      </c>
      <c r="MR4">
        <v>2.28129413</v>
      </c>
      <c r="MS4">
        <v>2.4460648</v>
      </c>
      <c r="MT4">
        <v>2.49661214</v>
      </c>
      <c r="MU4">
        <v>2.15931896</v>
      </c>
      <c r="MV4">
        <v>1.80327474</v>
      </c>
      <c r="MW4">
        <v>1.87933017</v>
      </c>
      <c r="MX4">
        <v>2.02765485</v>
      </c>
      <c r="MY4">
        <v>2.4641683</v>
      </c>
      <c r="MZ4">
        <v>2.4855393</v>
      </c>
      <c r="NA4">
        <v>2.15849025</v>
      </c>
      <c r="NB4">
        <v>2.1473282</v>
      </c>
      <c r="NC4">
        <v>2.10480897</v>
      </c>
      <c r="ND4">
        <v>2.452252</v>
      </c>
      <c r="NE4">
        <v>2.34276783</v>
      </c>
      <c r="NF4">
        <v>2.2410708</v>
      </c>
      <c r="NG4">
        <v>2.2868349</v>
      </c>
      <c r="NH4">
        <v>2.0658649</v>
      </c>
      <c r="NI4">
        <v>2.0090376</v>
      </c>
      <c r="NJ4">
        <v>2.00577554</v>
      </c>
      <c r="NK4">
        <v>2.01084623</v>
      </c>
      <c r="NL4">
        <v>1.9653523</v>
      </c>
      <c r="NM4">
        <v>2.0776397</v>
      </c>
      <c r="NN4">
        <v>2.15966982</v>
      </c>
      <c r="NO4">
        <v>2.3399006</v>
      </c>
      <c r="NP4">
        <v>2.4431479</v>
      </c>
      <c r="NQ4">
        <v>2.3363621</v>
      </c>
      <c r="NR4">
        <v>2.28786412</v>
      </c>
      <c r="NS4">
        <v>2.3678813</v>
      </c>
      <c r="NT4">
        <v>2.238729</v>
      </c>
      <c r="NU4">
        <v>2.20759825</v>
      </c>
      <c r="NV4">
        <v>2.280018</v>
      </c>
      <c r="NW4">
        <v>2.1258476</v>
      </c>
      <c r="NX4">
        <v>2.04570986</v>
      </c>
      <c r="NY4">
        <v>2.06088565</v>
      </c>
      <c r="NZ4">
        <v>2.14722366</v>
      </c>
      <c r="OA4">
        <v>2.1494276</v>
      </c>
      <c r="OB4">
        <v>2.30871923</v>
      </c>
      <c r="OC4">
        <v>2.19783662</v>
      </c>
      <c r="OD4">
        <v>2.29694027</v>
      </c>
      <c r="OE4">
        <v>2.3990481</v>
      </c>
      <c r="OF4">
        <v>2.2212292</v>
      </c>
      <c r="OG4">
        <v>2.103412</v>
      </c>
      <c r="OH4">
        <v>2.0102196</v>
      </c>
      <c r="OI4">
        <v>2.0645171</v>
      </c>
      <c r="OJ4">
        <v>2.2341995</v>
      </c>
      <c r="OK4">
        <v>2.0874116</v>
      </c>
      <c r="OL4">
        <v>2.26969027</v>
      </c>
      <c r="OM4">
        <v>2.375733</v>
      </c>
      <c r="ON4">
        <v>2.2596629</v>
      </c>
      <c r="OO4">
        <v>2.12778514</v>
      </c>
      <c r="OP4">
        <v>2.1600269</v>
      </c>
      <c r="OQ4">
        <v>2.1725907</v>
      </c>
      <c r="OR4">
        <v>2.02829485</v>
      </c>
      <c r="OS4">
        <v>1.9820645</v>
      </c>
      <c r="OT4">
        <v>1.99456173</v>
      </c>
      <c r="OU4">
        <v>2.0258343</v>
      </c>
      <c r="OV4">
        <v>2.18290025</v>
      </c>
      <c r="OW4">
        <v>2.1198519</v>
      </c>
      <c r="OX4">
        <v>2.1974591</v>
      </c>
      <c r="OY4">
        <v>2.078688</v>
      </c>
      <c r="OZ4">
        <v>2.1448728</v>
      </c>
      <c r="PA4">
        <v>2.1415689</v>
      </c>
      <c r="PB4">
        <v>2.13144087</v>
      </c>
      <c r="PC4">
        <v>2.2011438</v>
      </c>
      <c r="PD4">
        <v>2.013113</v>
      </c>
      <c r="PE4">
        <v>2.16393645</v>
      </c>
      <c r="PF4">
        <v>2.4841064</v>
      </c>
      <c r="PG4">
        <v>2.34452184</v>
      </c>
      <c r="PH4">
        <v>2.1544304</v>
      </c>
      <c r="PI4">
        <v>2.21237515</v>
      </c>
      <c r="PJ4">
        <v>2.13291466</v>
      </c>
      <c r="PK4">
        <v>2.105695</v>
      </c>
      <c r="PL4">
        <v>2.2141936</v>
      </c>
      <c r="PM4">
        <v>2.22744947</v>
      </c>
      <c r="PN4">
        <v>2.20785936</v>
      </c>
      <c r="PO4">
        <v>2.30835043</v>
      </c>
      <c r="PP4">
        <v>2.3107882</v>
      </c>
      <c r="PQ4">
        <v>2.1964532</v>
      </c>
      <c r="PR4">
        <v>2.07325985</v>
      </c>
      <c r="PS4">
        <v>2.10944316</v>
      </c>
      <c r="PT4">
        <v>2.14440586</v>
      </c>
      <c r="PU4">
        <v>2.0864249</v>
      </c>
      <c r="PV4">
        <v>2.17600705</v>
      </c>
      <c r="PW4">
        <v>2.19089655</v>
      </c>
      <c r="PX4">
        <v>2.15284804</v>
      </c>
      <c r="PY4">
        <v>2.1936162</v>
      </c>
      <c r="PZ4">
        <v>2.13546055</v>
      </c>
      <c r="QA4">
        <v>2.1197304</v>
      </c>
      <c r="QB4">
        <v>1.9771752</v>
      </c>
      <c r="QC4">
        <v>1.91883746</v>
      </c>
      <c r="QD4">
        <v>2.0558955</v>
      </c>
      <c r="QE4">
        <v>2.1457151</v>
      </c>
      <c r="QF4">
        <v>2.27938684</v>
      </c>
      <c r="QG4">
        <v>2.27771617</v>
      </c>
      <c r="QH4">
        <v>2.32060294</v>
      </c>
      <c r="QI4">
        <v>2.1997657</v>
      </c>
      <c r="QJ4">
        <v>2.1125608</v>
      </c>
      <c r="QK4">
        <v>2.0262778</v>
      </c>
      <c r="QL4">
        <v>2.00572984</v>
      </c>
      <c r="QM4">
        <v>2.1089028</v>
      </c>
      <c r="QN4">
        <v>2.12354865</v>
      </c>
      <c r="QO4">
        <v>2.2150513</v>
      </c>
      <c r="QP4">
        <v>2.35565836</v>
      </c>
      <c r="QQ4">
        <v>2.3275216</v>
      </c>
      <c r="QR4">
        <v>2.11909315</v>
      </c>
      <c r="QS4">
        <v>2.06030543</v>
      </c>
      <c r="QT4">
        <v>2.12465844</v>
      </c>
      <c r="QU4">
        <v>2.27908216</v>
      </c>
      <c r="QV4">
        <v>2.3557846</v>
      </c>
      <c r="QW4">
        <v>2.3143208</v>
      </c>
      <c r="QX4">
        <v>2.3384129</v>
      </c>
      <c r="QY4">
        <v>2.20752896</v>
      </c>
      <c r="QZ4">
        <v>2.17756396</v>
      </c>
      <c r="RA4">
        <v>2.13550975</v>
      </c>
      <c r="RB4">
        <v>2.0739069</v>
      </c>
      <c r="RC4">
        <v>2.0528727</v>
      </c>
      <c r="RD4">
        <v>2.1219194</v>
      </c>
      <c r="RE4">
        <v>2.0807874</v>
      </c>
      <c r="RF4">
        <v>2.15456845</v>
      </c>
      <c r="RG4">
        <v>2.21796626</v>
      </c>
      <c r="RH4">
        <v>2.2366222</v>
      </c>
      <c r="RI4">
        <v>2.0979123</v>
      </c>
      <c r="RJ4">
        <v>2.1023571</v>
      </c>
      <c r="RK4">
        <v>2.0426561</v>
      </c>
      <c r="RL4">
        <v>2.1176151</v>
      </c>
      <c r="RM4">
        <v>2.080956</v>
      </c>
      <c r="RN4">
        <v>2.0638946</v>
      </c>
      <c r="RO4">
        <v>2.0641781</v>
      </c>
      <c r="RP4">
        <v>2.15902055</v>
      </c>
      <c r="RQ4">
        <v>2.1412321</v>
      </c>
      <c r="RR4">
        <v>2.0632492</v>
      </c>
      <c r="RS4">
        <v>2.09353164</v>
      </c>
      <c r="RT4">
        <v>2.01114354</v>
      </c>
      <c r="RU4">
        <v>2.0488274</v>
      </c>
      <c r="RV4">
        <v>2.1927645</v>
      </c>
      <c r="RW4">
        <v>2.287681</v>
      </c>
      <c r="RX4">
        <v>2.3926283</v>
      </c>
      <c r="RY4">
        <v>2.2859659</v>
      </c>
      <c r="RZ4">
        <v>2.33875826</v>
      </c>
      <c r="SA4">
        <v>2.3141749</v>
      </c>
      <c r="SB4">
        <v>2.1408634</v>
      </c>
      <c r="SC4">
        <v>2.06929455</v>
      </c>
      <c r="SD4">
        <v>2.03056356</v>
      </c>
      <c r="SE4">
        <v>2.058607</v>
      </c>
      <c r="SF4">
        <v>2.17510296</v>
      </c>
      <c r="SG4">
        <v>2.1450564</v>
      </c>
      <c r="SH4">
        <v>2.15357844</v>
      </c>
      <c r="SI4">
        <v>2.1248639</v>
      </c>
      <c r="SJ4">
        <v>2.0538706</v>
      </c>
      <c r="SK4">
        <v>2.088372</v>
      </c>
      <c r="SL4">
        <v>2.0547355</v>
      </c>
      <c r="SM4">
        <v>2.0858774</v>
      </c>
      <c r="SN4">
        <v>2.0308844</v>
      </c>
      <c r="SO4">
        <v>2.1208437</v>
      </c>
      <c r="SP4">
        <v>2.0772241</v>
      </c>
      <c r="SQ4">
        <v>2.06641433</v>
      </c>
      <c r="SR4">
        <v>2.1006298</v>
      </c>
      <c r="SS4">
        <v>2.1470264</v>
      </c>
      <c r="ST4">
        <v>2.2099207</v>
      </c>
      <c r="SU4">
        <v>2.1654174</v>
      </c>
      <c r="SV4">
        <v>2.19529437</v>
      </c>
      <c r="SW4">
        <v>2.16501125</v>
      </c>
      <c r="SX4">
        <v>2.1802512</v>
      </c>
      <c r="SY4">
        <v>2.1967546</v>
      </c>
      <c r="SZ4">
        <v>2.16440424</v>
      </c>
      <c r="TA4">
        <v>2.21066045</v>
      </c>
      <c r="TB4">
        <v>2.1038027</v>
      </c>
      <c r="TC4">
        <v>2.0222555</v>
      </c>
      <c r="TD4">
        <v>2.04567275</v>
      </c>
      <c r="TE4">
        <v>2.0782459</v>
      </c>
      <c r="TF4">
        <v>2.11933204</v>
      </c>
      <c r="TG4">
        <v>2.1982922</v>
      </c>
      <c r="TH4">
        <v>2.09360025</v>
      </c>
      <c r="TI4">
        <v>2.18364145</v>
      </c>
      <c r="TJ4">
        <v>2.12879964</v>
      </c>
      <c r="TK4">
        <v>2.12500154</v>
      </c>
      <c r="TL4">
        <v>2.1074647</v>
      </c>
      <c r="TM4">
        <v>2.20247567</v>
      </c>
      <c r="TN4">
        <v>2.05360463</v>
      </c>
      <c r="TO4">
        <v>2.08288567</v>
      </c>
      <c r="TP4">
        <v>2.1378214</v>
      </c>
      <c r="TQ4">
        <v>2.096272</v>
      </c>
      <c r="TR4">
        <v>2.163807</v>
      </c>
      <c r="TS4">
        <v>2.16227365</v>
      </c>
      <c r="TT4">
        <v>2.22212486</v>
      </c>
      <c r="TU4">
        <v>2.23713896</v>
      </c>
      <c r="TV4">
        <v>2.24540946</v>
      </c>
      <c r="TW4">
        <v>2.1210483</v>
      </c>
      <c r="TX4">
        <v>2.1134988</v>
      </c>
      <c r="TY4">
        <v>2.1163673</v>
      </c>
      <c r="TZ4">
        <v>2.2118775</v>
      </c>
      <c r="UA4">
        <v>2.2913648</v>
      </c>
      <c r="UB4">
        <v>2.2342197</v>
      </c>
      <c r="UC4">
        <v>2.0343032</v>
      </c>
      <c r="UD4">
        <v>2.005821</v>
      </c>
      <c r="UE4">
        <v>2.0334749</v>
      </c>
      <c r="UF4">
        <v>2.0871959</v>
      </c>
      <c r="UG4">
        <v>2.09869235</v>
      </c>
      <c r="UH4">
        <v>2.0427459</v>
      </c>
      <c r="UI4">
        <v>1.99041203</v>
      </c>
      <c r="UJ4">
        <v>2.0518005</v>
      </c>
      <c r="UK4">
        <v>2.04308776</v>
      </c>
      <c r="UL4">
        <v>2.17660774</v>
      </c>
      <c r="UM4">
        <v>2.15437594</v>
      </c>
      <c r="UN4">
        <v>2.1312712</v>
      </c>
      <c r="UO4">
        <v>2.07170115</v>
      </c>
      <c r="UP4">
        <v>2.193978</v>
      </c>
      <c r="UQ4">
        <v>2.10774415</v>
      </c>
      <c r="UR4">
        <v>2.0792919</v>
      </c>
      <c r="US4">
        <v>2.08632673</v>
      </c>
      <c r="UT4">
        <v>2.0975541</v>
      </c>
      <c r="UU4">
        <v>2.1696748</v>
      </c>
      <c r="UV4">
        <v>2.22431255</v>
      </c>
      <c r="UW4">
        <v>2.1073675</v>
      </c>
      <c r="UX4">
        <v>2.0481811</v>
      </c>
      <c r="UY4">
        <v>2.0666436</v>
      </c>
      <c r="UZ4">
        <v>2.23959705</v>
      </c>
      <c r="VA4">
        <v>2.1999531</v>
      </c>
      <c r="VB4">
        <v>2.04755104</v>
      </c>
      <c r="VC4">
        <v>2.03983165</v>
      </c>
      <c r="VD4">
        <v>2.1285615</v>
      </c>
      <c r="VE4">
        <v>2.07928177</v>
      </c>
      <c r="VF4">
        <v>2.1001574</v>
      </c>
      <c r="VG4">
        <v>2.0313512</v>
      </c>
      <c r="VH4">
        <v>2.1115509</v>
      </c>
      <c r="VI4">
        <v>2.05494765</v>
      </c>
      <c r="VJ4">
        <v>2.08094765</v>
      </c>
      <c r="VK4">
        <v>2.1201439</v>
      </c>
      <c r="VL4">
        <v>2.152702</v>
      </c>
      <c r="VM4">
        <v>2.1364608</v>
      </c>
      <c r="VN4">
        <v>1.998043</v>
      </c>
      <c r="VO4">
        <v>2.06043276</v>
      </c>
      <c r="VP4">
        <v>2.06937086</v>
      </c>
      <c r="VQ4">
        <v>2.0887644</v>
      </c>
      <c r="VR4">
        <v>2.2007107</v>
      </c>
      <c r="VS4">
        <v>2.26935427</v>
      </c>
      <c r="VT4">
        <v>2.1902841</v>
      </c>
      <c r="VU4">
        <v>2.08520236</v>
      </c>
      <c r="VV4">
        <v>2.1282285</v>
      </c>
      <c r="VW4">
        <v>2.05086365</v>
      </c>
      <c r="VX4">
        <v>2.12104616</v>
      </c>
      <c r="VY4">
        <v>2.1076161</v>
      </c>
      <c r="VZ4">
        <v>2.1128557</v>
      </c>
      <c r="WA4">
        <v>2.33779155</v>
      </c>
      <c r="WB4">
        <v>2.3964473</v>
      </c>
      <c r="WC4">
        <v>2.2194742</v>
      </c>
      <c r="WD4">
        <v>2.08383027</v>
      </c>
      <c r="WE4">
        <v>2.1327495</v>
      </c>
      <c r="WF4">
        <v>2.0681535</v>
      </c>
      <c r="WG4">
        <v>2.0710405</v>
      </c>
      <c r="WH4">
        <v>2.2139614</v>
      </c>
      <c r="WI4">
        <v>2.2281079</v>
      </c>
      <c r="WJ4">
        <v>2.07810043</v>
      </c>
      <c r="WK4">
        <v>2.0644548</v>
      </c>
      <c r="WL4">
        <v>2.05735803</v>
      </c>
      <c r="WM4">
        <v>2.0848921</v>
      </c>
      <c r="WN4">
        <v>2.10184323</v>
      </c>
      <c r="WO4">
        <v>2.0622007</v>
      </c>
      <c r="WP4">
        <v>2.0674152</v>
      </c>
      <c r="WQ4">
        <v>2.10951817</v>
      </c>
      <c r="WR4">
        <v>2.2320816</v>
      </c>
      <c r="WS4">
        <v>2.0735097</v>
      </c>
      <c r="WT4">
        <v>2.1631858</v>
      </c>
      <c r="WU4">
        <v>2.1041512</v>
      </c>
      <c r="WV4">
        <v>2.14903904</v>
      </c>
      <c r="WW4">
        <v>2.178693</v>
      </c>
      <c r="WX4">
        <v>2.2292652</v>
      </c>
      <c r="WY4">
        <v>2.0464296</v>
      </c>
      <c r="WZ4">
        <v>2.0995289</v>
      </c>
      <c r="XA4">
        <v>2.1369052</v>
      </c>
      <c r="XB4">
        <v>2.0541949</v>
      </c>
      <c r="XC4">
        <v>2.04552776</v>
      </c>
      <c r="XD4">
        <v>2.0721318</v>
      </c>
      <c r="XE4">
        <v>2.0066683</v>
      </c>
      <c r="XF4">
        <v>2.0181791</v>
      </c>
      <c r="XG4">
        <v>1.9760434</v>
      </c>
      <c r="XH4">
        <v>2.0011835</v>
      </c>
      <c r="XI4">
        <v>2.23133756</v>
      </c>
      <c r="XJ4">
        <v>2.3393828</v>
      </c>
      <c r="XK4">
        <v>2.13100324</v>
      </c>
      <c r="XL4">
        <v>2.1549442</v>
      </c>
      <c r="XM4">
        <v>2.04719604</v>
      </c>
      <c r="XN4">
        <v>2.07481904</v>
      </c>
      <c r="XO4">
        <v>2.1968626</v>
      </c>
      <c r="XP4">
        <v>2.3393551</v>
      </c>
      <c r="XQ4">
        <v>2.3439311</v>
      </c>
      <c r="XR4">
        <v>2.2738094</v>
      </c>
      <c r="XS4">
        <v>2.26282773</v>
      </c>
      <c r="XT4">
        <v>2.23409214</v>
      </c>
      <c r="XU4">
        <v>2.148878</v>
      </c>
      <c r="XV4">
        <v>2.26599764</v>
      </c>
      <c r="XW4">
        <v>2.27605775</v>
      </c>
      <c r="XX4">
        <v>2.32212775</v>
      </c>
      <c r="XY4">
        <v>2.11143874</v>
      </c>
      <c r="XZ4">
        <v>2.1681542</v>
      </c>
      <c r="YA4">
        <v>2.1600536</v>
      </c>
      <c r="YB4">
        <v>2.10622476</v>
      </c>
      <c r="YC4">
        <v>2.08099297</v>
      </c>
      <c r="YD4">
        <v>1.9955424</v>
      </c>
      <c r="YE4">
        <v>1.9682166</v>
      </c>
      <c r="YF4">
        <v>2.038284</v>
      </c>
      <c r="YG4">
        <v>2.05350866</v>
      </c>
      <c r="YH4">
        <v>2.15736966</v>
      </c>
      <c r="YI4">
        <v>2.1704198</v>
      </c>
      <c r="YJ4">
        <v>2.22287376</v>
      </c>
      <c r="YK4">
        <v>2.17789675</v>
      </c>
      <c r="YL4">
        <v>2.20247557</v>
      </c>
      <c r="YM4">
        <v>2.1986474</v>
      </c>
      <c r="YN4">
        <v>2.1777268</v>
      </c>
      <c r="YO4">
        <v>2.20081997</v>
      </c>
      <c r="YP4">
        <v>2.14464945</v>
      </c>
      <c r="YQ4">
        <v>2.08296455</v>
      </c>
      <c r="YR4">
        <v>2.17017244</v>
      </c>
      <c r="YS4">
        <v>2.1608815</v>
      </c>
      <c r="YT4">
        <v>2.20537236</v>
      </c>
      <c r="YU4">
        <v>2.1422293</v>
      </c>
      <c r="YV4">
        <v>2.0874178</v>
      </c>
      <c r="YW4">
        <v>2.07493976</v>
      </c>
      <c r="YX4">
        <v>2.0361078</v>
      </c>
      <c r="YY4">
        <v>2.05259033</v>
      </c>
      <c r="YZ4">
        <v>2.05952427</v>
      </c>
      <c r="ZA4">
        <v>2.1459946</v>
      </c>
      <c r="ZB4">
        <v>2.06576724</v>
      </c>
      <c r="ZC4">
        <v>2.07904984</v>
      </c>
      <c r="ZD4">
        <v>2.09914317</v>
      </c>
      <c r="ZE4">
        <v>2.11526724</v>
      </c>
      <c r="ZF4">
        <v>2.1431075</v>
      </c>
      <c r="ZG4">
        <v>2.049863</v>
      </c>
      <c r="ZH4">
        <v>2.05913877</v>
      </c>
      <c r="ZI4">
        <v>2.0816443</v>
      </c>
      <c r="ZJ4">
        <v>2.060978</v>
      </c>
      <c r="ZK4">
        <v>2.0273712</v>
      </c>
      <c r="ZL4">
        <v>1.98491363</v>
      </c>
      <c r="ZM4">
        <v>2.0022453</v>
      </c>
      <c r="ZN4">
        <v>1.9587277</v>
      </c>
      <c r="ZO4">
        <v>2.02166726</v>
      </c>
      <c r="ZP4">
        <v>2.17146293</v>
      </c>
      <c r="ZQ4">
        <v>2.3939722</v>
      </c>
      <c r="ZR4">
        <v>2.49137643</v>
      </c>
      <c r="ZS4">
        <v>2.4527563</v>
      </c>
      <c r="ZT4">
        <v>2.21777327</v>
      </c>
      <c r="ZU4">
        <v>2.04151786</v>
      </c>
      <c r="ZV4">
        <v>1.9987352</v>
      </c>
      <c r="ZW4">
        <v>1.92503834</v>
      </c>
      <c r="ZX4">
        <v>1.9722439</v>
      </c>
      <c r="ZY4">
        <v>1.9348434</v>
      </c>
      <c r="ZZ4">
        <v>2.0013999</v>
      </c>
      <c r="AAA4">
        <v>2.0932425</v>
      </c>
      <c r="AAB4">
        <v>2.0695001</v>
      </c>
      <c r="AAC4">
        <v>2.0792322</v>
      </c>
      <c r="AAD4">
        <v>2.072107</v>
      </c>
      <c r="AAE4">
        <v>2.13828294</v>
      </c>
      <c r="AAF4">
        <v>2.0905919</v>
      </c>
      <c r="AAG4">
        <v>2.0444782</v>
      </c>
      <c r="AAH4">
        <v>2.0108617</v>
      </c>
      <c r="AAI4">
        <v>2.0601345</v>
      </c>
      <c r="AAJ4">
        <v>2.1447897</v>
      </c>
      <c r="AAK4">
        <v>2.101397</v>
      </c>
      <c r="AAL4">
        <v>2.1870878</v>
      </c>
      <c r="AAM4">
        <v>2.30373345</v>
      </c>
      <c r="AAN4">
        <v>2.3315059</v>
      </c>
      <c r="AAO4">
        <v>2.27207985</v>
      </c>
      <c r="AAP4">
        <v>2.28411633</v>
      </c>
      <c r="AAQ4">
        <v>2.16582116</v>
      </c>
      <c r="AAR4">
        <v>2.14244556</v>
      </c>
      <c r="AAS4">
        <v>2.1275286</v>
      </c>
      <c r="AAT4">
        <v>2.1669516</v>
      </c>
      <c r="AAU4">
        <v>2.19674934</v>
      </c>
      <c r="AAV4">
        <v>2.2245705</v>
      </c>
      <c r="AAW4">
        <v>2.1550858</v>
      </c>
      <c r="AAX4">
        <v>2.1078533</v>
      </c>
      <c r="AAY4">
        <v>2.07542746</v>
      </c>
      <c r="AAZ4">
        <v>2.09701243</v>
      </c>
      <c r="ABA4">
        <v>2.0563117</v>
      </c>
      <c r="ABB4">
        <v>1.9200475</v>
      </c>
      <c r="ABC4">
        <v>1.99579336</v>
      </c>
      <c r="ABD4">
        <v>1.99789084</v>
      </c>
      <c r="ABE4">
        <v>1.9625996</v>
      </c>
      <c r="ABF4">
        <v>1.98926</v>
      </c>
      <c r="ABG4">
        <v>1.99939654</v>
      </c>
      <c r="ABH4">
        <v>2.01781494</v>
      </c>
      <c r="ABI4">
        <v>2.03977266</v>
      </c>
      <c r="ABJ4">
        <v>1.96551556</v>
      </c>
      <c r="ABK4">
        <v>1.99279246</v>
      </c>
      <c r="ABL4">
        <v>2.0321087</v>
      </c>
      <c r="ABM4">
        <v>2.0430932</v>
      </c>
      <c r="ABN4">
        <v>2.065102</v>
      </c>
      <c r="ABO4">
        <v>2.12134277</v>
      </c>
      <c r="ABP4">
        <v>2.24658874</v>
      </c>
      <c r="ABQ4">
        <v>2.10173056</v>
      </c>
      <c r="ABR4">
        <v>2.04767894</v>
      </c>
      <c r="ABS4">
        <v>2.1532073</v>
      </c>
      <c r="ABT4">
        <v>2.13490684</v>
      </c>
      <c r="ABU4">
        <v>2.2022784</v>
      </c>
      <c r="ABV4">
        <v>2.22083224</v>
      </c>
      <c r="ABW4">
        <v>2.17629465</v>
      </c>
      <c r="ABX4">
        <v>2.26450585</v>
      </c>
      <c r="ABY4">
        <v>2.1276379</v>
      </c>
      <c r="ABZ4">
        <v>1.96803466</v>
      </c>
      <c r="ACA4">
        <v>1.9638557</v>
      </c>
      <c r="ACB4">
        <v>1.92450143</v>
      </c>
      <c r="ACC4">
        <v>2.0082705</v>
      </c>
      <c r="ACD4">
        <v>2.11519494</v>
      </c>
      <c r="ACE4">
        <v>2.32914333</v>
      </c>
      <c r="ACF4">
        <v>2.3869881</v>
      </c>
      <c r="ACG4">
        <v>2.37410855</v>
      </c>
      <c r="ACH4">
        <v>2.2849638</v>
      </c>
      <c r="ACI4">
        <v>2.1652836</v>
      </c>
      <c r="ACJ4">
        <v>2.0484919</v>
      </c>
      <c r="ACK4">
        <v>2.0247532</v>
      </c>
      <c r="ACL4">
        <v>2.05472176</v>
      </c>
      <c r="ACM4">
        <v>2.2094722</v>
      </c>
      <c r="ACN4">
        <v>2.17457854</v>
      </c>
      <c r="ACO4">
        <v>2.1858631</v>
      </c>
      <c r="ACP4">
        <v>2.1800821</v>
      </c>
      <c r="ACQ4">
        <v>2.2496454</v>
      </c>
      <c r="ACR4">
        <v>2.23182286</v>
      </c>
      <c r="ACS4">
        <v>2.10580597</v>
      </c>
      <c r="ACT4">
        <v>2.0459895</v>
      </c>
      <c r="ACU4">
        <v>2.1224048</v>
      </c>
      <c r="ACV4">
        <v>2.08855866</v>
      </c>
      <c r="ACW4">
        <v>2.04704043</v>
      </c>
      <c r="ACX4">
        <v>2.2130313</v>
      </c>
      <c r="ACY4">
        <v>2.07424564</v>
      </c>
      <c r="ACZ4">
        <v>2.1674577</v>
      </c>
      <c r="ADA4">
        <v>2.18314394</v>
      </c>
      <c r="ADB4">
        <v>2.16045833</v>
      </c>
      <c r="ADC4">
        <v>1.98804513</v>
      </c>
      <c r="ADD4">
        <v>1.90162235</v>
      </c>
      <c r="ADE4">
        <v>1.82387264</v>
      </c>
      <c r="ADF4">
        <v>1.88096843</v>
      </c>
      <c r="ADG4">
        <v>2.0503931</v>
      </c>
      <c r="ADH4">
        <v>2.0000445</v>
      </c>
      <c r="ADI4">
        <v>2.0523913</v>
      </c>
      <c r="ADJ4">
        <v>2.2919648</v>
      </c>
      <c r="ADK4">
        <v>2.0631776</v>
      </c>
      <c r="ADL4">
        <v>2.1819099</v>
      </c>
      <c r="ADM4">
        <v>2.0738348</v>
      </c>
      <c r="ADN4">
        <v>2.259438</v>
      </c>
      <c r="ADO4">
        <v>2.16657545</v>
      </c>
      <c r="ADP4">
        <v>2.2019013</v>
      </c>
      <c r="ADQ4">
        <v>2.20662373</v>
      </c>
      <c r="ADR4">
        <v>2.15609433</v>
      </c>
      <c r="ADS4">
        <v>2.24909936</v>
      </c>
      <c r="ADT4">
        <v>2.36032506</v>
      </c>
      <c r="ADU4">
        <v>2.38847665</v>
      </c>
      <c r="ADV4">
        <v>2.45827904</v>
      </c>
      <c r="ADW4">
        <v>2.3956963</v>
      </c>
      <c r="ADX4">
        <v>2.36710823</v>
      </c>
      <c r="ADY4">
        <v>2.15607114</v>
      </c>
      <c r="ADZ4">
        <v>2.2003638</v>
      </c>
      <c r="AEA4">
        <v>2.0675995</v>
      </c>
      <c r="AEB4">
        <v>2.1187278</v>
      </c>
      <c r="AEC4">
        <v>2.1380093</v>
      </c>
      <c r="AED4">
        <v>2.1584127</v>
      </c>
      <c r="AEE4">
        <v>2.1515512</v>
      </c>
      <c r="AEF4">
        <v>2.16589165</v>
      </c>
      <c r="AEG4">
        <v>2.11892864</v>
      </c>
      <c r="AEH4">
        <v>2.0974883</v>
      </c>
      <c r="AEI4">
        <v>2.15380116</v>
      </c>
      <c r="AEJ4">
        <v>2.07032695</v>
      </c>
      <c r="AEK4">
        <v>2.0392869</v>
      </c>
      <c r="AEL4">
        <v>2.0550495</v>
      </c>
      <c r="AEM4">
        <v>2.1020031</v>
      </c>
      <c r="AEN4">
        <v>2.0868707</v>
      </c>
      <c r="AEO4">
        <v>2.16676146</v>
      </c>
      <c r="AEP4">
        <v>2.1599587</v>
      </c>
      <c r="AEQ4">
        <v>2.1156877</v>
      </c>
      <c r="AER4">
        <v>2.16445633</v>
      </c>
      <c r="AES4">
        <v>2.13543935</v>
      </c>
      <c r="AET4">
        <v>2.1526041</v>
      </c>
      <c r="AEU4">
        <v>2.0756657</v>
      </c>
      <c r="AEV4">
        <v>2.09688415</v>
      </c>
      <c r="AEW4">
        <v>2.0978508</v>
      </c>
      <c r="AEX4">
        <v>2.1590428</v>
      </c>
      <c r="AEY4">
        <v>2.1897198</v>
      </c>
      <c r="AEZ4">
        <v>2.1008722</v>
      </c>
      <c r="AFA4">
        <v>2.0677566</v>
      </c>
      <c r="AFB4">
        <v>2.0256031</v>
      </c>
      <c r="AFC4">
        <v>2.11060727</v>
      </c>
      <c r="AFD4">
        <v>2.1188437</v>
      </c>
      <c r="AFE4">
        <v>2.2175268</v>
      </c>
      <c r="AFF4">
        <v>2.1306514</v>
      </c>
      <c r="AFG4">
        <v>2.131954</v>
      </c>
      <c r="AFH4">
        <v>2.10550236</v>
      </c>
      <c r="AFI4">
        <v>2.1220857</v>
      </c>
      <c r="AFJ4">
        <v>2.09136565</v>
      </c>
      <c r="AFK4">
        <v>2.06028106</v>
      </c>
      <c r="AFL4">
        <v>2.0344646</v>
      </c>
      <c r="AFM4">
        <v>2.11453733</v>
      </c>
      <c r="AFN4">
        <v>2.05243123</v>
      </c>
      <c r="AFO4">
        <v>2.0874311</v>
      </c>
      <c r="AFP4">
        <v>2.1920068</v>
      </c>
      <c r="AFQ4">
        <v>2.3371613</v>
      </c>
      <c r="AFR4">
        <v>2.3908069</v>
      </c>
      <c r="AFS4">
        <v>2.30031737</v>
      </c>
      <c r="AFT4">
        <v>2.2863091</v>
      </c>
      <c r="AFU4">
        <v>2.19650956</v>
      </c>
      <c r="AFV4">
        <v>2.17706663</v>
      </c>
      <c r="AFW4">
        <v>2.04869873</v>
      </c>
      <c r="AFX4">
        <v>2.05432905</v>
      </c>
      <c r="AFY4">
        <v>2.02899497</v>
      </c>
      <c r="AFZ4">
        <v>2.065281</v>
      </c>
      <c r="AGA4">
        <v>2.10889087</v>
      </c>
      <c r="AGB4">
        <v>2.0032703</v>
      </c>
      <c r="AGC4">
        <v>1.96598136</v>
      </c>
      <c r="AGD4">
        <v>2.05875763</v>
      </c>
      <c r="AGE4">
        <v>2.01410616</v>
      </c>
      <c r="AGF4">
        <v>2.0162007</v>
      </c>
      <c r="AGG4">
        <v>2.0875977</v>
      </c>
      <c r="AGH4">
        <v>2.1370866</v>
      </c>
      <c r="AGI4">
        <v>2.00563055</v>
      </c>
      <c r="AGJ4">
        <v>2.13023083</v>
      </c>
      <c r="AGK4">
        <v>2.033314</v>
      </c>
      <c r="AGL4">
        <v>2.1477544</v>
      </c>
      <c r="AGM4">
        <v>2.0615751</v>
      </c>
      <c r="AGN4">
        <v>2.0302538</v>
      </c>
      <c r="AGO4">
        <v>2.1471034</v>
      </c>
      <c r="AGP4">
        <v>2.2276305</v>
      </c>
      <c r="AGQ4">
        <v>2.1872935</v>
      </c>
      <c r="AGR4">
        <v>2.11756247</v>
      </c>
      <c r="AGS4">
        <v>2.1133094</v>
      </c>
      <c r="AGT4">
        <v>2.1705081</v>
      </c>
      <c r="AGU4">
        <v>2.2138071</v>
      </c>
      <c r="AGV4">
        <v>2.22980974</v>
      </c>
      <c r="AGW4">
        <v>2.1839528</v>
      </c>
      <c r="AGX4">
        <v>2.0834559</v>
      </c>
      <c r="AGY4">
        <v>1.9831537</v>
      </c>
      <c r="AGZ4">
        <v>2.01999154</v>
      </c>
      <c r="AHA4">
        <v>1.988932</v>
      </c>
      <c r="AHB4">
        <v>2.0196943</v>
      </c>
      <c r="AHC4">
        <v>2.1568538</v>
      </c>
      <c r="AHD4">
        <v>2.26765407</v>
      </c>
      <c r="AHE4">
        <v>2.14613635</v>
      </c>
      <c r="AHF4">
        <v>2.2725601</v>
      </c>
      <c r="AHG4">
        <v>2.295424</v>
      </c>
      <c r="AHH4">
        <v>2.2838165</v>
      </c>
      <c r="AHI4">
        <v>2.2114812</v>
      </c>
      <c r="AHJ4">
        <v>2.08952866</v>
      </c>
      <c r="AHK4">
        <v>2.07982246</v>
      </c>
      <c r="AHL4">
        <v>2.139731</v>
      </c>
      <c r="AHM4">
        <v>2.1657015</v>
      </c>
      <c r="AHN4">
        <v>2.1904397</v>
      </c>
      <c r="AHO4">
        <v>2.21864054</v>
      </c>
      <c r="AHP4">
        <v>2.1415807</v>
      </c>
      <c r="AHQ4">
        <v>2.0109877</v>
      </c>
      <c r="AHR4">
        <v>1.93816595</v>
      </c>
      <c r="AHS4">
        <v>1.9996276</v>
      </c>
      <c r="AHT4">
        <v>2.02831247</v>
      </c>
      <c r="AHU4">
        <v>2.1283337</v>
      </c>
      <c r="AHV4">
        <v>2.18324746</v>
      </c>
      <c r="AHW4">
        <v>2.19469296</v>
      </c>
      <c r="AHX4">
        <v>2.13364587</v>
      </c>
      <c r="AHY4">
        <v>2.1431938</v>
      </c>
      <c r="AHZ4">
        <v>2.04116134</v>
      </c>
      <c r="AIA4">
        <v>2.0635313</v>
      </c>
      <c r="AIB4">
        <v>2.01431</v>
      </c>
      <c r="AIC4">
        <v>1.98366985</v>
      </c>
      <c r="AID4">
        <v>2.0477186</v>
      </c>
      <c r="AIE4">
        <v>2.0549626</v>
      </c>
      <c r="AIF4">
        <v>2.06594493</v>
      </c>
      <c r="AIG4">
        <v>2.0530781</v>
      </c>
      <c r="AIH4">
        <v>2.1644697</v>
      </c>
      <c r="AII4">
        <v>2.19991054</v>
      </c>
      <c r="AIJ4">
        <v>2.11150376</v>
      </c>
      <c r="AIK4">
        <v>2.11160616</v>
      </c>
      <c r="AIL4">
        <v>2.17514905</v>
      </c>
      <c r="AIM4">
        <v>2.21842307</v>
      </c>
      <c r="AIN4">
        <v>2.18821753</v>
      </c>
      <c r="AIO4">
        <v>2.22700255</v>
      </c>
      <c r="AIP4">
        <v>2.25542937</v>
      </c>
      <c r="AIQ4">
        <v>2.1097589</v>
      </c>
      <c r="AIR4">
        <v>2.09333124</v>
      </c>
      <c r="AIS4">
        <v>2.0520123</v>
      </c>
      <c r="AIT4">
        <v>2.0331107</v>
      </c>
      <c r="AIU4">
        <v>1.9721363</v>
      </c>
      <c r="AIV4">
        <v>2.02564773</v>
      </c>
      <c r="AIW4">
        <v>2.01255895</v>
      </c>
      <c r="AIX4">
        <v>2.149791</v>
      </c>
      <c r="AIY4">
        <v>2.0922364</v>
      </c>
      <c r="AIZ4">
        <v>2.0763346</v>
      </c>
      <c r="AJA4">
        <v>2.17159284</v>
      </c>
      <c r="AJB4">
        <v>2.03952196</v>
      </c>
      <c r="AJC4">
        <v>2.0147607</v>
      </c>
      <c r="AJD4">
        <v>2.0374231</v>
      </c>
      <c r="AJE4">
        <v>2.108982</v>
      </c>
      <c r="AJF4">
        <v>2.1139949</v>
      </c>
      <c r="AJG4">
        <v>2.05552685</v>
      </c>
      <c r="AJH4">
        <v>1.99888146</v>
      </c>
      <c r="AJI4">
        <v>1.9298823</v>
      </c>
      <c r="AJJ4">
        <v>2.0433055</v>
      </c>
      <c r="AJK4">
        <v>2.11568686</v>
      </c>
      <c r="AJL4">
        <v>2.26697264</v>
      </c>
      <c r="AJM4">
        <v>2.21891444</v>
      </c>
      <c r="AJN4">
        <v>2.02090946</v>
      </c>
      <c r="AJO4">
        <v>1.9139446</v>
      </c>
      <c r="AJP4">
        <v>1.96395386</v>
      </c>
      <c r="AJQ4">
        <v>1.9912168</v>
      </c>
      <c r="AJR4">
        <v>1.9941094</v>
      </c>
      <c r="AJS4">
        <v>2.13389567</v>
      </c>
      <c r="AJT4">
        <v>2.21793683</v>
      </c>
      <c r="AJU4">
        <v>2.1223162</v>
      </c>
      <c r="AJV4">
        <v>2.1601293</v>
      </c>
      <c r="AJW4">
        <v>2.12278835</v>
      </c>
      <c r="AJX4">
        <v>1.93540124</v>
      </c>
      <c r="AJY4">
        <v>1.9880925</v>
      </c>
      <c r="AJZ4">
        <v>2.1490125</v>
      </c>
      <c r="AKA4">
        <v>2.1312751</v>
      </c>
      <c r="AKB4">
        <v>2.35452052</v>
      </c>
      <c r="AKC4">
        <v>2.5179937</v>
      </c>
      <c r="AKD4">
        <v>2.56024906</v>
      </c>
      <c r="AKE4">
        <v>2.3268359</v>
      </c>
      <c r="AKF4">
        <v>2.16785133</v>
      </c>
      <c r="AKG4">
        <v>1.92566727</v>
      </c>
      <c r="AKH4">
        <v>1.9482057</v>
      </c>
      <c r="AKI4">
        <v>1.97220625</v>
      </c>
      <c r="AKJ4">
        <v>2.02039285</v>
      </c>
      <c r="AKK4">
        <v>2.219426</v>
      </c>
      <c r="AKL4">
        <v>2.1582919</v>
      </c>
      <c r="AKM4">
        <v>2.20803656</v>
      </c>
      <c r="AKN4">
        <v>2.08023844</v>
      </c>
      <c r="AKO4">
        <v>2.0973811</v>
      </c>
      <c r="AKP4">
        <v>2.1251967</v>
      </c>
      <c r="AKQ4">
        <v>2.1393366</v>
      </c>
      <c r="AKR4">
        <v>2.36314883</v>
      </c>
      <c r="AKS4">
        <v>2.381673</v>
      </c>
      <c r="AKT4">
        <v>2.3722944</v>
      </c>
      <c r="AKU4">
        <v>2.22737524</v>
      </c>
      <c r="AKV4">
        <v>2.1919413</v>
      </c>
      <c r="AKW4">
        <v>2.1799716</v>
      </c>
      <c r="AKX4">
        <v>2.1775499</v>
      </c>
      <c r="AKY4">
        <v>2.1289636</v>
      </c>
      <c r="AKZ4">
        <v>2.0782972</v>
      </c>
      <c r="ALA4">
        <v>2.08808755</v>
      </c>
      <c r="ALB4">
        <v>2.0378743</v>
      </c>
      <c r="ALC4">
        <v>1.9965423</v>
      </c>
      <c r="ALD4">
        <v>1.99608275</v>
      </c>
      <c r="ALE4">
        <v>2.0892625</v>
      </c>
      <c r="ALF4">
        <v>2.1533367</v>
      </c>
      <c r="ALG4">
        <v>2.1521016</v>
      </c>
      <c r="ALH4">
        <v>2.0305327</v>
      </c>
      <c r="ALI4">
        <v>2.06012533</v>
      </c>
      <c r="ALJ4">
        <v>2.0088683</v>
      </c>
      <c r="ALK4">
        <v>2.048244</v>
      </c>
      <c r="ALL4">
        <v>2.029018</v>
      </c>
      <c r="ALM4">
        <v>2.0398169</v>
      </c>
      <c r="ALN4">
        <v>1.9672648</v>
      </c>
      <c r="ALO4">
        <v>2.0063966</v>
      </c>
      <c r="ALP4">
        <v>2.02526156</v>
      </c>
      <c r="ALQ4">
        <v>2.0403146</v>
      </c>
      <c r="ALR4">
        <v>2.10661064</v>
      </c>
      <c r="ALS4">
        <v>2.0565846</v>
      </c>
      <c r="ALT4">
        <v>2.036339</v>
      </c>
      <c r="ALU4">
        <v>2.0008558</v>
      </c>
      <c r="ALV4">
        <v>2.0210488</v>
      </c>
      <c r="ALW4">
        <v>1.94605104</v>
      </c>
      <c r="ALX4">
        <v>1.99572744</v>
      </c>
      <c r="ALY4">
        <v>1.9865531</v>
      </c>
      <c r="ALZ4">
        <v>2.0184066</v>
      </c>
      <c r="AMA4">
        <v>2.0327902</v>
      </c>
      <c r="AMB4">
        <v>1.9920216</v>
      </c>
      <c r="AMC4">
        <v>1.9628254</v>
      </c>
      <c r="AMD4">
        <v>2.02067244</v>
      </c>
      <c r="AME4">
        <v>2.03901645</v>
      </c>
      <c r="AMF4">
        <v>2.1042409</v>
      </c>
      <c r="AMG4">
        <v>2.0551205</v>
      </c>
      <c r="AMH4">
        <v>1.97523004</v>
      </c>
      <c r="AMI4">
        <v>1.92683677</v>
      </c>
      <c r="AMJ4">
        <v>2.1552929</v>
      </c>
      <c r="AMK4">
        <v>2.20012174</v>
      </c>
      <c r="AML4">
        <v>2.35395477</v>
      </c>
      <c r="AMM4">
        <v>2.2274658</v>
      </c>
      <c r="AMN4">
        <v>2.0697075</v>
      </c>
      <c r="AMO4">
        <v>2.05240076</v>
      </c>
      <c r="AMP4">
        <v>2.12600336</v>
      </c>
      <c r="AMQ4">
        <v>2.1252894</v>
      </c>
      <c r="AMR4">
        <v>2.0703396</v>
      </c>
      <c r="AMS4">
        <v>2.03612855</v>
      </c>
      <c r="AMT4">
        <v>2.00761465</v>
      </c>
      <c r="AMU4">
        <v>2.01477545</v>
      </c>
      <c r="AMV4">
        <v>2.09868874</v>
      </c>
      <c r="AMW4">
        <v>2.05571477</v>
      </c>
      <c r="AMX4">
        <v>2.0733677</v>
      </c>
      <c r="AMY4">
        <v>2.04104325</v>
      </c>
      <c r="AMZ4">
        <v>2.1696046</v>
      </c>
      <c r="ANA4">
        <v>2.15044704</v>
      </c>
      <c r="ANB4">
        <v>2.05166075</v>
      </c>
      <c r="ANC4">
        <v>2.0804345</v>
      </c>
      <c r="AND4">
        <v>2.07644045</v>
      </c>
      <c r="ANE4">
        <v>2.0423053</v>
      </c>
      <c r="ANF4">
        <v>2.2209839</v>
      </c>
      <c r="ANG4">
        <v>2.1891086</v>
      </c>
      <c r="ANH4">
        <v>2.24134294</v>
      </c>
      <c r="ANI4">
        <v>2.18759566</v>
      </c>
      <c r="ANJ4">
        <v>2.08548355</v>
      </c>
      <c r="ANK4">
        <v>2.20415095</v>
      </c>
      <c r="ANL4">
        <v>2.1213788</v>
      </c>
      <c r="ANM4">
        <v>2.045077</v>
      </c>
      <c r="ANN4">
        <v>2.0434636</v>
      </c>
      <c r="ANO4">
        <v>2.0974916</v>
      </c>
      <c r="ANP4">
        <v>2.08445905</v>
      </c>
      <c r="ANQ4">
        <v>2.0834717</v>
      </c>
      <c r="ANR4">
        <v>2.0999202</v>
      </c>
      <c r="ANS4">
        <v>2.0726011</v>
      </c>
      <c r="ANT4">
        <v>2.0532167</v>
      </c>
      <c r="ANU4">
        <v>2.0709347</v>
      </c>
      <c r="ANV4">
        <v>2.0911167</v>
      </c>
      <c r="ANW4">
        <v>2.0910426</v>
      </c>
      <c r="ANX4">
        <v>2.0635395</v>
      </c>
      <c r="ANY4">
        <v>2.0303302</v>
      </c>
      <c r="ANZ4">
        <v>2.03214786</v>
      </c>
      <c r="AOA4">
        <v>2.0214219</v>
      </c>
      <c r="AOB4">
        <v>1.98381005</v>
      </c>
      <c r="AOC4">
        <v>2.0134101</v>
      </c>
      <c r="AOD4">
        <v>2.03762746</v>
      </c>
      <c r="AOE4">
        <v>2.1214824</v>
      </c>
      <c r="AOF4">
        <v>2.1192404</v>
      </c>
      <c r="AOG4">
        <v>2.12570385</v>
      </c>
      <c r="AOH4">
        <v>2.1430935</v>
      </c>
      <c r="AOI4">
        <v>2.1896324</v>
      </c>
      <c r="AOJ4">
        <v>2.1585749</v>
      </c>
      <c r="AOK4">
        <v>2.20483097</v>
      </c>
      <c r="AOL4">
        <v>2.1291461</v>
      </c>
      <c r="AOM4">
        <v>2.148144</v>
      </c>
      <c r="AON4">
        <v>2.1060101</v>
      </c>
      <c r="AOO4">
        <v>2.10834345</v>
      </c>
      <c r="AOP4">
        <v>2.115478</v>
      </c>
      <c r="AOQ4">
        <v>2.09115346</v>
      </c>
      <c r="AOR4">
        <v>2.1127391</v>
      </c>
      <c r="AOS4">
        <v>2.08434515</v>
      </c>
      <c r="AOT4">
        <v>2.1193749</v>
      </c>
      <c r="AOU4">
        <v>2.1667961</v>
      </c>
      <c r="AOV4">
        <v>2.1495358</v>
      </c>
      <c r="AOW4">
        <v>2.1472249</v>
      </c>
      <c r="AOX4">
        <v>2.1814229</v>
      </c>
      <c r="AOY4">
        <v>2.1353702</v>
      </c>
      <c r="AOZ4">
        <v>2.1558013</v>
      </c>
      <c r="APA4">
        <v>2.10319354</v>
      </c>
      <c r="APB4">
        <v>1.98225876</v>
      </c>
      <c r="APC4">
        <v>1.9890705</v>
      </c>
      <c r="APD4">
        <v>2.1435906</v>
      </c>
      <c r="APE4">
        <v>2.1842281</v>
      </c>
      <c r="APF4">
        <v>2.199344</v>
      </c>
      <c r="APG4">
        <v>2.16132693</v>
      </c>
      <c r="APH4">
        <v>2.16634524</v>
      </c>
      <c r="API4">
        <v>2.1926294</v>
      </c>
      <c r="APJ4">
        <v>2.15701114</v>
      </c>
      <c r="APK4">
        <v>2.01478526</v>
      </c>
      <c r="APL4">
        <v>2.0732986</v>
      </c>
      <c r="APM4">
        <v>2.08188884</v>
      </c>
      <c r="APN4">
        <v>2.0823152</v>
      </c>
      <c r="APO4">
        <v>2.12824897</v>
      </c>
      <c r="APP4">
        <v>2.193942</v>
      </c>
      <c r="APQ4">
        <v>2.1319569</v>
      </c>
      <c r="APR4">
        <v>2.06920515</v>
      </c>
      <c r="APS4">
        <v>2.10097737</v>
      </c>
      <c r="APT4">
        <v>2.0766663</v>
      </c>
      <c r="APU4">
        <v>2.1103247</v>
      </c>
      <c r="APV4">
        <v>2.14268445</v>
      </c>
      <c r="APW4">
        <v>2.0844335</v>
      </c>
      <c r="APX4">
        <v>2.0471384</v>
      </c>
      <c r="APY4">
        <v>2.00555934</v>
      </c>
      <c r="APZ4">
        <v>2.07055963</v>
      </c>
      <c r="AQA4">
        <v>2.00159275</v>
      </c>
      <c r="AQB4">
        <v>2.0141882</v>
      </c>
      <c r="AQC4">
        <v>2.06202816</v>
      </c>
      <c r="AQD4">
        <v>2.02171583</v>
      </c>
      <c r="AQE4">
        <v>2.02848437</v>
      </c>
      <c r="AQF4">
        <v>2.0849357</v>
      </c>
      <c r="AQG4">
        <v>2.0629492</v>
      </c>
      <c r="AQH4">
        <v>2.13861537</v>
      </c>
      <c r="AQI4">
        <v>2.1450497</v>
      </c>
      <c r="AQJ4">
        <v>2.14533504</v>
      </c>
      <c r="AQK4">
        <v>2.1654183</v>
      </c>
      <c r="AQL4">
        <v>2.15866885</v>
      </c>
      <c r="AQM4">
        <v>2.19589007</v>
      </c>
      <c r="AQN4">
        <v>2.06046876</v>
      </c>
      <c r="AQO4">
        <v>2.0957108</v>
      </c>
      <c r="AQP4">
        <v>2.0431908</v>
      </c>
      <c r="AQQ4">
        <v>1.93512146</v>
      </c>
      <c r="AQR4">
        <v>1.9757013</v>
      </c>
      <c r="AQS4">
        <v>2.0097883</v>
      </c>
      <c r="AQT4">
        <v>2.15005945</v>
      </c>
      <c r="AQU4">
        <v>2.091282</v>
      </c>
      <c r="AQV4">
        <v>2.0576839</v>
      </c>
      <c r="AQW4">
        <v>2.0134007</v>
      </c>
      <c r="AQX4">
        <v>2.0297369</v>
      </c>
      <c r="AQY4">
        <v>2.03551497</v>
      </c>
      <c r="AQZ4">
        <v>2.0196405</v>
      </c>
      <c r="ARA4">
        <v>1.9705866</v>
      </c>
      <c r="ARB4">
        <v>1.8853457</v>
      </c>
      <c r="ARC4">
        <v>1.86986224</v>
      </c>
      <c r="ARD4">
        <v>2.0165991</v>
      </c>
      <c r="ARE4">
        <v>2.2924455</v>
      </c>
      <c r="ARF4">
        <v>2.457258</v>
      </c>
      <c r="ARG4">
        <v>2.5242185</v>
      </c>
      <c r="ARH4">
        <v>2.38091</v>
      </c>
      <c r="ARI4">
        <v>2.2824586</v>
      </c>
      <c r="ARJ4">
        <v>2.16620844</v>
      </c>
      <c r="ARK4">
        <v>2.1783564</v>
      </c>
      <c r="ARL4">
        <v>2.11499517</v>
      </c>
      <c r="ARM4">
        <v>2.1266868</v>
      </c>
      <c r="ARN4">
        <v>2.0852042</v>
      </c>
      <c r="ARO4">
        <v>2.2645184</v>
      </c>
      <c r="ARP4">
        <v>2.29648293</v>
      </c>
      <c r="ARQ4">
        <v>2.20084355</v>
      </c>
      <c r="ARR4">
        <v>2.3250392</v>
      </c>
      <c r="ARS4">
        <v>2.3183104</v>
      </c>
      <c r="ART4">
        <v>2.20025364</v>
      </c>
      <c r="ARU4">
        <v>2.1278245</v>
      </c>
      <c r="ARV4">
        <v>2.11098004</v>
      </c>
      <c r="ARW4">
        <v>2.02992114</v>
      </c>
      <c r="ARX4">
        <v>2.0549143</v>
      </c>
      <c r="ARY4">
        <v>2.0509286</v>
      </c>
      <c r="ARZ4">
        <v>2.061913</v>
      </c>
      <c r="ASA4">
        <v>2.1877509</v>
      </c>
      <c r="ASB4">
        <v>2.09772365</v>
      </c>
      <c r="ASC4">
        <v>2.0493951</v>
      </c>
      <c r="ASD4">
        <v>2.04219116</v>
      </c>
      <c r="ASE4">
        <v>2.05220445</v>
      </c>
      <c r="ASF4">
        <v>1.99368715</v>
      </c>
      <c r="ASG4">
        <v>1.9720309</v>
      </c>
      <c r="ASH4">
        <v>2.02342525</v>
      </c>
      <c r="ASI4">
        <v>1.9981734</v>
      </c>
      <c r="ASJ4">
        <v>2.08492734</v>
      </c>
      <c r="ASK4">
        <v>2.0801177</v>
      </c>
      <c r="ASL4">
        <v>2.063786</v>
      </c>
      <c r="ASM4">
        <v>2.09290375</v>
      </c>
      <c r="ASN4">
        <v>2.08237854</v>
      </c>
      <c r="ASO4">
        <v>2.0434394</v>
      </c>
      <c r="ASP4">
        <v>2.0718804</v>
      </c>
      <c r="ASQ4">
        <v>2.0957555</v>
      </c>
      <c r="ASR4">
        <v>1.93803824</v>
      </c>
      <c r="ASS4">
        <v>1.9878649</v>
      </c>
      <c r="AST4">
        <v>2.0417649</v>
      </c>
      <c r="ASU4">
        <v>2.03850097</v>
      </c>
      <c r="ASV4">
        <v>2.10973606</v>
      </c>
      <c r="ASW4">
        <v>2.0110402</v>
      </c>
      <c r="ASX4">
        <v>2.0356704</v>
      </c>
      <c r="ASY4">
        <v>2.18651986</v>
      </c>
      <c r="ASZ4">
        <v>2.30584785</v>
      </c>
      <c r="ATA4">
        <v>2.3029951</v>
      </c>
      <c r="ATB4">
        <v>2.14288816</v>
      </c>
      <c r="ATC4">
        <v>2.0887238</v>
      </c>
      <c r="ATD4">
        <v>2.126252</v>
      </c>
      <c r="ATE4">
        <v>1.9650946</v>
      </c>
      <c r="ATF4">
        <v>1.95725455</v>
      </c>
      <c r="ATG4">
        <v>2.0196194</v>
      </c>
      <c r="ATH4">
        <v>2.1891145</v>
      </c>
      <c r="ATI4">
        <v>2.1684148</v>
      </c>
      <c r="ATJ4">
        <v>2.1551496</v>
      </c>
      <c r="ATK4">
        <v>2.1332826</v>
      </c>
      <c r="ATL4">
        <v>2.15635806</v>
      </c>
      <c r="ATM4">
        <v>2.2405497</v>
      </c>
      <c r="ATN4">
        <v>2.303197</v>
      </c>
      <c r="ATO4">
        <v>2.24378525</v>
      </c>
      <c r="ATP4">
        <v>2.1359328</v>
      </c>
      <c r="ATQ4">
        <v>2.0362639</v>
      </c>
      <c r="ATR4">
        <v>2.0759284</v>
      </c>
      <c r="ATS4">
        <v>2.03787444</v>
      </c>
      <c r="ATT4">
        <v>1.99471714</v>
      </c>
      <c r="ATU4">
        <v>2.01076505</v>
      </c>
      <c r="ATV4">
        <v>1.9928098</v>
      </c>
      <c r="ATW4">
        <v>2.05031707</v>
      </c>
      <c r="ATX4">
        <v>1.9901507</v>
      </c>
      <c r="ATY4">
        <v>1.9924304</v>
      </c>
      <c r="ATZ4">
        <v>2.00232765</v>
      </c>
      <c r="AUA4">
        <v>2.01274316</v>
      </c>
      <c r="AUB4">
        <v>1.9384907</v>
      </c>
      <c r="AUC4">
        <v>1.99602356</v>
      </c>
      <c r="AUD4">
        <v>1.9610733</v>
      </c>
      <c r="AUE4">
        <v>1.9843511</v>
      </c>
      <c r="AUF4">
        <v>1.9622572</v>
      </c>
      <c r="AUG4">
        <v>2.0444634</v>
      </c>
      <c r="AUH4">
        <v>2.2161896</v>
      </c>
      <c r="AUI4">
        <v>2.3639695</v>
      </c>
      <c r="AUJ4">
        <v>2.311987</v>
      </c>
      <c r="AUK4">
        <v>2.29264996</v>
      </c>
      <c r="AUL4">
        <v>2.1352004</v>
      </c>
      <c r="AUM4">
        <v>2.15598016</v>
      </c>
      <c r="AUN4">
        <v>2.02771135</v>
      </c>
      <c r="AUO4">
        <v>2.14362227</v>
      </c>
      <c r="AUP4">
        <v>2.1963616</v>
      </c>
      <c r="AUQ4">
        <v>2.0642903</v>
      </c>
      <c r="AUR4">
        <v>2.05418944</v>
      </c>
      <c r="AUS4">
        <v>2.12221913</v>
      </c>
      <c r="AUT4">
        <v>2.1905296</v>
      </c>
      <c r="AUU4">
        <v>2.1935277</v>
      </c>
      <c r="AUV4">
        <v>2.2929122</v>
      </c>
      <c r="AUW4">
        <v>2.2639614</v>
      </c>
      <c r="AUX4">
        <v>2.1427353</v>
      </c>
      <c r="AUY4">
        <v>2.1002438</v>
      </c>
      <c r="AUZ4">
        <v>2.10895813</v>
      </c>
      <c r="AVA4">
        <v>2.179239</v>
      </c>
      <c r="AVB4">
        <v>2.0686691</v>
      </c>
      <c r="AVC4">
        <v>2.05601313</v>
      </c>
      <c r="AVD4">
        <v>2.07174234</v>
      </c>
      <c r="AVE4">
        <v>2.05465437</v>
      </c>
      <c r="AVF4">
        <v>2.1138393</v>
      </c>
      <c r="AVG4">
        <v>2.083469</v>
      </c>
      <c r="AVH4">
        <v>2.0781969</v>
      </c>
      <c r="AVI4">
        <v>2.0563607</v>
      </c>
      <c r="AVJ4">
        <v>2.07383944</v>
      </c>
      <c r="AVK4">
        <v>2.03234535</v>
      </c>
      <c r="AVL4">
        <v>2.053067</v>
      </c>
      <c r="AVM4">
        <v>2.13989816</v>
      </c>
      <c r="AVN4">
        <v>2.0751141</v>
      </c>
      <c r="AVO4">
        <v>2.122194</v>
      </c>
      <c r="AVP4">
        <v>2.1161505</v>
      </c>
      <c r="AVQ4">
        <v>2.13473644</v>
      </c>
      <c r="AVR4">
        <v>2.1709523</v>
      </c>
      <c r="AVS4">
        <v>2.1599512</v>
      </c>
      <c r="AVT4">
        <v>2.03796894</v>
      </c>
      <c r="AVU4">
        <v>2.05812324</v>
      </c>
      <c r="AVV4">
        <v>2.2201308</v>
      </c>
      <c r="AVW4">
        <v>2.19776206</v>
      </c>
      <c r="AVX4">
        <v>2.22601846</v>
      </c>
      <c r="AVY4">
        <v>2.1191528</v>
      </c>
      <c r="AVZ4">
        <v>2.18482466</v>
      </c>
      <c r="AWA4">
        <v>2.0693468</v>
      </c>
      <c r="AWB4">
        <v>2.14491504</v>
      </c>
      <c r="AWC4">
        <v>2.1947073</v>
      </c>
      <c r="AWD4">
        <v>2.1503887</v>
      </c>
      <c r="AWE4">
        <v>2.13419666</v>
      </c>
      <c r="AWF4">
        <v>2.23461353</v>
      </c>
      <c r="AWG4">
        <v>2.16189296</v>
      </c>
      <c r="AWH4">
        <v>2.3298536</v>
      </c>
      <c r="AWI4">
        <v>2.12769914</v>
      </c>
      <c r="AWJ4">
        <v>2.0131148</v>
      </c>
      <c r="AWK4">
        <v>2.0598456</v>
      </c>
      <c r="AWL4">
        <v>2.12804736</v>
      </c>
      <c r="AWM4">
        <v>2.1713115</v>
      </c>
      <c r="AWN4">
        <v>2.12854065</v>
      </c>
      <c r="AWO4">
        <v>2.18319784</v>
      </c>
      <c r="AWP4">
        <v>2.1116253</v>
      </c>
      <c r="AWQ4">
        <v>2.0878506</v>
      </c>
      <c r="AWR4">
        <v>2.11966334</v>
      </c>
      <c r="AWS4">
        <v>2.074136</v>
      </c>
      <c r="AWT4">
        <v>2.0740003</v>
      </c>
      <c r="AWU4">
        <v>2.1246764</v>
      </c>
      <c r="AWV4">
        <v>2.0762354</v>
      </c>
      <c r="AWW4">
        <v>2.11552035</v>
      </c>
      <c r="AWX4">
        <v>2.19209495</v>
      </c>
      <c r="AWY4">
        <v>2.16185603</v>
      </c>
      <c r="AWZ4">
        <v>2.16168766</v>
      </c>
      <c r="AXA4">
        <v>2.1643309</v>
      </c>
      <c r="AXB4">
        <v>2.16249553</v>
      </c>
      <c r="AXC4">
        <v>2.14187075</v>
      </c>
      <c r="AXD4">
        <v>2.10702543</v>
      </c>
      <c r="AXE4">
        <v>2.18793666</v>
      </c>
      <c r="AXF4">
        <v>2.19245865</v>
      </c>
      <c r="AXG4">
        <v>2.15038274</v>
      </c>
      <c r="AXH4">
        <v>2.183032</v>
      </c>
      <c r="AXI4">
        <v>2.14471506</v>
      </c>
      <c r="AXJ4">
        <v>2.22843286</v>
      </c>
      <c r="AXK4">
        <v>2.26023874</v>
      </c>
      <c r="AXL4">
        <v>2.1853978</v>
      </c>
      <c r="AXM4">
        <v>2.16763186</v>
      </c>
      <c r="AXN4">
        <v>2.0148721</v>
      </c>
      <c r="AXO4">
        <v>1.94068244</v>
      </c>
      <c r="AXP4">
        <v>2.0282146</v>
      </c>
      <c r="AXQ4">
        <v>2.0396478</v>
      </c>
      <c r="AXR4">
        <v>2.09779814</v>
      </c>
      <c r="AXS4">
        <v>2.1387452</v>
      </c>
      <c r="AXT4">
        <v>2.26530937</v>
      </c>
      <c r="AXU4">
        <v>2.1864332</v>
      </c>
      <c r="AXV4">
        <v>2.21422164</v>
      </c>
      <c r="AXW4">
        <v>2.0881332</v>
      </c>
      <c r="AXX4">
        <v>2.1137074</v>
      </c>
      <c r="AXY4">
        <v>2.1055206</v>
      </c>
      <c r="AXZ4">
        <v>2.1158625</v>
      </c>
      <c r="AYA4">
        <v>2.1343627</v>
      </c>
      <c r="AYB4">
        <v>2.0691748</v>
      </c>
      <c r="AYC4">
        <v>2.00388023</v>
      </c>
      <c r="AYD4">
        <v>2.0314499</v>
      </c>
      <c r="AYE4">
        <v>2.0754298</v>
      </c>
      <c r="AYF4">
        <v>2.08331743</v>
      </c>
      <c r="AYG4">
        <v>2.0715217</v>
      </c>
      <c r="AYH4">
        <v>2.03136567</v>
      </c>
      <c r="AYI4">
        <v>2.13825894</v>
      </c>
      <c r="AYJ4">
        <v>2.15067664</v>
      </c>
      <c r="AYK4">
        <v>2.1497518</v>
      </c>
      <c r="AYL4">
        <v>2.118723</v>
      </c>
      <c r="AYM4">
        <v>2.0987901</v>
      </c>
      <c r="AYN4">
        <v>2.0163745</v>
      </c>
      <c r="AYO4">
        <v>2.0047418</v>
      </c>
      <c r="AYP4">
        <v>2.05148314</v>
      </c>
      <c r="AYQ4">
        <v>2.0218543</v>
      </c>
      <c r="AYR4">
        <v>2.0244402</v>
      </c>
      <c r="AYS4">
        <v>2.0161637</v>
      </c>
      <c r="AYT4">
        <v>1.99094744</v>
      </c>
      <c r="AYU4">
        <v>2.1212665</v>
      </c>
      <c r="AYV4">
        <v>2.21816276</v>
      </c>
      <c r="AYW4">
        <v>2.10775455</v>
      </c>
      <c r="AYX4">
        <v>2.0242214</v>
      </c>
      <c r="AYY4">
        <v>2.0399064</v>
      </c>
      <c r="AYZ4">
        <v>2.09549953</v>
      </c>
      <c r="AZA4">
        <v>2.02747744</v>
      </c>
      <c r="AZB4">
        <v>2.0851165</v>
      </c>
      <c r="AZC4">
        <v>2.17225815</v>
      </c>
      <c r="AZD4">
        <v>2.13051675</v>
      </c>
      <c r="AZE4">
        <v>2.15584673</v>
      </c>
      <c r="AZF4">
        <v>2.2437748</v>
      </c>
      <c r="AZG4">
        <v>2.1791564</v>
      </c>
      <c r="AZH4">
        <v>2.1267746</v>
      </c>
      <c r="AZI4">
        <v>2.0789935</v>
      </c>
      <c r="AZJ4">
        <v>2.02704396</v>
      </c>
      <c r="AZK4">
        <v>2.07773505</v>
      </c>
      <c r="AZL4">
        <v>2.09571315</v>
      </c>
      <c r="AZM4">
        <v>2.0790521</v>
      </c>
      <c r="AZN4">
        <v>2.00712655</v>
      </c>
      <c r="AZO4">
        <v>2.06573775</v>
      </c>
      <c r="AZP4">
        <v>2.00449523</v>
      </c>
      <c r="AZQ4">
        <v>1.95869277</v>
      </c>
      <c r="AZR4">
        <v>2.03267624</v>
      </c>
      <c r="AZS4">
        <v>1.9461043</v>
      </c>
      <c r="AZT4">
        <v>1.97408036</v>
      </c>
      <c r="AZU4">
        <v>1.9632442</v>
      </c>
      <c r="AZV4">
        <v>1.99106965</v>
      </c>
      <c r="AZW4">
        <v>1.98329305</v>
      </c>
      <c r="AZX4">
        <v>2.0550983</v>
      </c>
      <c r="AZY4">
        <v>2.1615921</v>
      </c>
      <c r="AZZ4">
        <v>2.1891865</v>
      </c>
      <c r="BAA4">
        <v>2.25451393</v>
      </c>
      <c r="BAB4">
        <v>2.0798177</v>
      </c>
      <c r="BAC4">
        <v>2.0908107</v>
      </c>
      <c r="BAD4">
        <v>2.1189264</v>
      </c>
      <c r="BAE4">
        <v>2.13902494</v>
      </c>
      <c r="BAF4">
        <v>2.1183814</v>
      </c>
      <c r="BAG4">
        <v>2.1277003</v>
      </c>
      <c r="BAH4">
        <v>2.1473446</v>
      </c>
      <c r="BAI4">
        <v>2.1105753</v>
      </c>
      <c r="BAJ4">
        <v>2.09090115</v>
      </c>
      <c r="BAK4">
        <v>2.02124154</v>
      </c>
      <c r="BAL4">
        <v>1.9691257</v>
      </c>
      <c r="BAM4">
        <v>2.0145398</v>
      </c>
      <c r="BAN4">
        <v>1.98895136</v>
      </c>
      <c r="BAO4">
        <v>2.05221344</v>
      </c>
      <c r="BAP4">
        <v>2.02313815</v>
      </c>
      <c r="BAQ4">
        <v>2.0228893</v>
      </c>
      <c r="BAR4">
        <v>2.0901033</v>
      </c>
      <c r="BAS4">
        <v>2.1556623</v>
      </c>
      <c r="BAT4">
        <v>2.093892</v>
      </c>
      <c r="BAU4">
        <v>2.09160925</v>
      </c>
      <c r="BAV4">
        <v>2.0758083</v>
      </c>
      <c r="BAW4">
        <v>1.9689969</v>
      </c>
      <c r="BAX4">
        <v>2.03944235</v>
      </c>
      <c r="BAY4">
        <v>1.9882034</v>
      </c>
      <c r="BAZ4">
        <v>2.0174698</v>
      </c>
      <c r="BBA4">
        <v>2.0208798</v>
      </c>
      <c r="BBB4">
        <v>1.9896171</v>
      </c>
      <c r="BBC4">
        <v>1.9948087</v>
      </c>
      <c r="BBD4">
        <v>2.0299981</v>
      </c>
      <c r="BBE4">
        <v>2.0789293</v>
      </c>
      <c r="BBF4">
        <v>2.0626181</v>
      </c>
      <c r="BBG4">
        <v>2.0499456</v>
      </c>
      <c r="BBH4">
        <v>2.0809379</v>
      </c>
      <c r="BBI4">
        <v>1.95482184</v>
      </c>
      <c r="BBJ4">
        <v>2.0689871</v>
      </c>
      <c r="BBK4">
        <v>1.97777545</v>
      </c>
      <c r="BBL4">
        <v>1.9955754</v>
      </c>
      <c r="BBM4">
        <v>2.0382868</v>
      </c>
      <c r="BBN4">
        <v>2.03392216</v>
      </c>
      <c r="BBO4">
        <v>2.0535475</v>
      </c>
      <c r="BBP4">
        <v>2.04174884</v>
      </c>
      <c r="BBQ4">
        <v>1.97042867</v>
      </c>
      <c r="BBR4">
        <v>1.9145921</v>
      </c>
      <c r="BBS4">
        <v>2.133304</v>
      </c>
      <c r="BBT4">
        <v>2.3095321</v>
      </c>
      <c r="BBU4">
        <v>2.26668293</v>
      </c>
      <c r="BBV4">
        <v>2.311292</v>
      </c>
      <c r="BBW4">
        <v>2.1842041</v>
      </c>
      <c r="BBX4">
        <v>2.17821034</v>
      </c>
      <c r="BBY4">
        <v>2.18542436</v>
      </c>
      <c r="BBZ4">
        <v>2.1360398</v>
      </c>
      <c r="BCA4">
        <v>2.08105176</v>
      </c>
      <c r="BCB4">
        <v>2.05480666</v>
      </c>
      <c r="BCC4">
        <v>2.0868466</v>
      </c>
      <c r="BCD4">
        <v>2.0887896</v>
      </c>
      <c r="BCE4">
        <v>1.99694743</v>
      </c>
      <c r="BCF4">
        <v>2.09741757</v>
      </c>
      <c r="BCG4">
        <v>2.09633935</v>
      </c>
      <c r="BCH4">
        <v>2.12238643</v>
      </c>
      <c r="BCI4">
        <v>2.18251934</v>
      </c>
      <c r="BCJ4">
        <v>2.09995094</v>
      </c>
      <c r="BCK4">
        <v>2.23856644</v>
      </c>
      <c r="BCL4">
        <v>2.38229644</v>
      </c>
      <c r="BCM4">
        <v>2.1267773</v>
      </c>
      <c r="BCN4">
        <v>2.1210728</v>
      </c>
      <c r="BCO4">
        <v>2.21822526</v>
      </c>
      <c r="BCP4">
        <v>2.1932948</v>
      </c>
      <c r="BCQ4">
        <v>2.1013887</v>
      </c>
      <c r="BCR4">
        <v>2.12436355</v>
      </c>
      <c r="BCS4">
        <v>2.2317162</v>
      </c>
      <c r="BCT4">
        <v>2.0664975</v>
      </c>
      <c r="BCU4">
        <v>1.97465167</v>
      </c>
      <c r="BCV4">
        <v>1.94715</v>
      </c>
      <c r="BCW4">
        <v>2.13232585</v>
      </c>
      <c r="BCX4">
        <v>2.08422927</v>
      </c>
      <c r="BCY4">
        <v>2.0349812</v>
      </c>
      <c r="BCZ4">
        <v>1.96898723</v>
      </c>
      <c r="BDA4">
        <v>1.93483725</v>
      </c>
      <c r="BDB4">
        <v>1.9659352</v>
      </c>
      <c r="BDC4">
        <v>2.09843575</v>
      </c>
      <c r="BDD4">
        <v>2.20755664</v>
      </c>
      <c r="BDE4">
        <v>2.3415451</v>
      </c>
      <c r="BDF4">
        <v>2.2633532</v>
      </c>
      <c r="BDG4">
        <v>2.2763423</v>
      </c>
      <c r="BDH4">
        <v>2.28429623</v>
      </c>
      <c r="BDI4">
        <v>2.1535211</v>
      </c>
      <c r="BDJ4">
        <v>2.10250295</v>
      </c>
      <c r="BDK4">
        <v>2.142673</v>
      </c>
      <c r="BDL4">
        <v>2.1530481</v>
      </c>
      <c r="BDM4">
        <v>2.1856275</v>
      </c>
      <c r="BDN4">
        <v>2.09473755</v>
      </c>
      <c r="BDO4">
        <v>2.1257295</v>
      </c>
      <c r="BDP4">
        <v>2.17506187</v>
      </c>
      <c r="BDQ4">
        <v>2.1036936</v>
      </c>
      <c r="BDR4">
        <v>2.1172844</v>
      </c>
      <c r="BDS4">
        <v>2.0873108</v>
      </c>
      <c r="BDT4">
        <v>2.0970334</v>
      </c>
      <c r="BDU4">
        <v>2.00904714</v>
      </c>
      <c r="BDV4">
        <v>2.04892514</v>
      </c>
      <c r="BDW4">
        <v>2.0622935</v>
      </c>
      <c r="BDX4">
        <v>1.98835565</v>
      </c>
      <c r="BDY4">
        <v>2.0388629</v>
      </c>
      <c r="BDZ4">
        <v>2.125668</v>
      </c>
      <c r="BEA4">
        <v>2.1784158</v>
      </c>
      <c r="BEB4">
        <v>2.0517744</v>
      </c>
      <c r="BEC4">
        <v>1.9992272</v>
      </c>
      <c r="BED4">
        <v>2.082829</v>
      </c>
      <c r="BEE4">
        <v>2.0760832</v>
      </c>
      <c r="BEF4">
        <v>2.0350489</v>
      </c>
      <c r="BEG4">
        <v>2.1198609</v>
      </c>
      <c r="BEH4">
        <v>2.0985344</v>
      </c>
      <c r="BEI4">
        <v>2.0445833</v>
      </c>
      <c r="BEJ4">
        <v>2.1005506</v>
      </c>
      <c r="BEK4">
        <v>2.06835804</v>
      </c>
      <c r="BEL4">
        <v>2.02485604</v>
      </c>
      <c r="BEM4">
        <v>2.01897574</v>
      </c>
      <c r="BEN4">
        <v>1.9969494</v>
      </c>
      <c r="BEO4">
        <v>1.9783252</v>
      </c>
      <c r="BEP4">
        <v>2.0881644</v>
      </c>
      <c r="BEQ4">
        <v>2.1395955</v>
      </c>
      <c r="BER4">
        <v>2.067803</v>
      </c>
      <c r="BES4">
        <v>2.09993135</v>
      </c>
      <c r="BET4">
        <v>2.0626248</v>
      </c>
      <c r="BEU4">
        <v>2.0187574</v>
      </c>
      <c r="BEV4">
        <v>2.05796023</v>
      </c>
      <c r="BEW4">
        <v>2.059215</v>
      </c>
      <c r="BEX4">
        <v>2.1777067</v>
      </c>
      <c r="BEY4">
        <v>2.2092977</v>
      </c>
      <c r="BEZ4">
        <v>2.40526964</v>
      </c>
      <c r="BFA4">
        <v>2.30827087</v>
      </c>
      <c r="BFB4">
        <v>2.13258706</v>
      </c>
      <c r="BFC4">
        <v>2.02566386</v>
      </c>
      <c r="BFD4">
        <v>2.03320115</v>
      </c>
      <c r="BFE4">
        <v>2.02254225</v>
      </c>
      <c r="BFF4">
        <v>2.0428821</v>
      </c>
      <c r="BFG4">
        <v>2.0134288</v>
      </c>
      <c r="BFH4">
        <v>2.00715033</v>
      </c>
      <c r="BFI4">
        <v>2.0215286</v>
      </c>
      <c r="BFJ4">
        <v>2.0241372</v>
      </c>
      <c r="BFK4">
        <v>2.1227371</v>
      </c>
      <c r="BFL4">
        <v>2.2053983</v>
      </c>
      <c r="BFM4">
        <v>2.1843118</v>
      </c>
      <c r="BFN4">
        <v>2.10796597</v>
      </c>
      <c r="BFO4">
        <v>2.10188605</v>
      </c>
      <c r="BFP4">
        <v>2.12572117</v>
      </c>
      <c r="BFQ4">
        <v>2.14375356</v>
      </c>
      <c r="BFR4">
        <v>2.1451378</v>
      </c>
      <c r="BFS4">
        <v>2.14264443</v>
      </c>
      <c r="BFT4">
        <v>2.131989</v>
      </c>
      <c r="BFU4">
        <v>2.120153</v>
      </c>
      <c r="BFV4">
        <v>2.1438693</v>
      </c>
      <c r="BFW4">
        <v>2.0951134</v>
      </c>
      <c r="BFX4">
        <v>2.1578611</v>
      </c>
      <c r="BFY4">
        <v>2.0940446</v>
      </c>
      <c r="BFZ4">
        <v>2.07761264</v>
      </c>
      <c r="BGA4">
        <v>2.08792586</v>
      </c>
      <c r="BGB4">
        <v>2.0542912</v>
      </c>
      <c r="BGC4">
        <v>2.0571757</v>
      </c>
      <c r="BGD4">
        <v>2.09074666</v>
      </c>
      <c r="BGE4">
        <v>2.20964884</v>
      </c>
      <c r="BGF4">
        <v>2.25032584</v>
      </c>
      <c r="BGG4">
        <v>2.21999915</v>
      </c>
      <c r="BGH4">
        <v>2.2936604</v>
      </c>
      <c r="BGI4">
        <v>2.2360933</v>
      </c>
      <c r="BGJ4">
        <v>2.16372165</v>
      </c>
      <c r="BGK4">
        <v>2.140552</v>
      </c>
      <c r="BGL4">
        <v>2.11284985</v>
      </c>
      <c r="BGM4">
        <v>2.14440073</v>
      </c>
      <c r="BGN4">
        <v>2.02206414</v>
      </c>
      <c r="BGO4">
        <v>2.0581613</v>
      </c>
      <c r="BGP4">
        <v>2.09171185</v>
      </c>
      <c r="BGQ4">
        <v>2.11060335</v>
      </c>
      <c r="BGR4">
        <v>2.13888685</v>
      </c>
      <c r="BGS4">
        <v>2.09730266</v>
      </c>
      <c r="BGT4">
        <v>2.101555</v>
      </c>
      <c r="BGU4">
        <v>2.0289734</v>
      </c>
      <c r="BGV4">
        <v>2.0977731</v>
      </c>
      <c r="BGW4">
        <v>2.0313987</v>
      </c>
      <c r="BGX4">
        <v>2.0541607</v>
      </c>
      <c r="BGY4">
        <v>2.02555637</v>
      </c>
      <c r="BGZ4">
        <v>2.0466317</v>
      </c>
      <c r="BHA4">
        <v>2.09711234</v>
      </c>
      <c r="BHB4">
        <v>2.09596596</v>
      </c>
      <c r="BHC4">
        <v>2.0264053</v>
      </c>
      <c r="BHD4">
        <v>2.09082594</v>
      </c>
      <c r="BHE4">
        <v>2.1633173</v>
      </c>
      <c r="BHF4">
        <v>2.1840037</v>
      </c>
      <c r="BHG4">
        <v>2.09929464</v>
      </c>
      <c r="BHH4">
        <v>2.0876774</v>
      </c>
      <c r="BHI4">
        <v>2.1368976</v>
      </c>
      <c r="BHJ4">
        <v>2.09032145</v>
      </c>
      <c r="BHK4">
        <v>2.09528045</v>
      </c>
      <c r="BHL4">
        <v>2.1596124</v>
      </c>
      <c r="BHM4">
        <v>2.20211135</v>
      </c>
      <c r="BHN4">
        <v>2.12440915</v>
      </c>
      <c r="BHO4">
        <v>2.1439954</v>
      </c>
      <c r="BHP4">
        <v>2.14980857</v>
      </c>
      <c r="BHQ4">
        <v>2.11788416</v>
      </c>
      <c r="BHR4">
        <v>2.1069574</v>
      </c>
      <c r="BHS4">
        <v>2.1059777</v>
      </c>
      <c r="BHT4">
        <v>2.0362636</v>
      </c>
      <c r="BHU4">
        <v>2.1225461</v>
      </c>
      <c r="BHV4">
        <v>2.1769061</v>
      </c>
      <c r="BHW4">
        <v>2.16286777</v>
      </c>
      <c r="BHX4">
        <v>2.0238601</v>
      </c>
      <c r="BHY4">
        <v>1.99409096</v>
      </c>
      <c r="BHZ4">
        <v>2.1237831</v>
      </c>
      <c r="BIA4">
        <v>2.13700856</v>
      </c>
      <c r="BIB4">
        <v>2.14853866</v>
      </c>
      <c r="BIC4">
        <v>2.14942694</v>
      </c>
      <c r="BID4">
        <v>2.1405478</v>
      </c>
      <c r="BIE4">
        <v>2.1353538</v>
      </c>
      <c r="BIF4">
        <v>2.19045796</v>
      </c>
      <c r="BIG4">
        <v>2.1365457</v>
      </c>
      <c r="BIH4">
        <v>2.1978273</v>
      </c>
      <c r="BII4">
        <v>2.20486465</v>
      </c>
      <c r="BIJ4">
        <v>2.14767643</v>
      </c>
      <c r="BIK4">
        <v>2.2181966</v>
      </c>
      <c r="BIL4">
        <v>2.1809596</v>
      </c>
      <c r="BIM4">
        <v>2.2451189</v>
      </c>
      <c r="BIN4">
        <v>2.1731042</v>
      </c>
      <c r="BIO4">
        <v>2.1307504</v>
      </c>
      <c r="BIP4">
        <v>2.1658831</v>
      </c>
      <c r="BIQ4">
        <v>2.13122766</v>
      </c>
      <c r="BIR4">
        <v>2.0918968</v>
      </c>
      <c r="BIS4">
        <v>2.1089615</v>
      </c>
      <c r="BIT4">
        <v>2.06767054</v>
      </c>
      <c r="BIU4">
        <v>2.06201895</v>
      </c>
      <c r="BIV4">
        <v>2.0921853</v>
      </c>
      <c r="BIW4">
        <v>2.0727474</v>
      </c>
      <c r="BIX4">
        <v>2.09096836</v>
      </c>
      <c r="BIY4">
        <v>2.131646</v>
      </c>
      <c r="BIZ4">
        <v>2.1017812</v>
      </c>
      <c r="BJA4">
        <v>2.07796755</v>
      </c>
      <c r="BJB4">
        <v>1.9992207</v>
      </c>
      <c r="BJC4">
        <v>2.0256174</v>
      </c>
      <c r="BJD4">
        <v>2.0167488</v>
      </c>
      <c r="BJE4">
        <v>2.0538038</v>
      </c>
      <c r="BJF4">
        <v>2.06430656</v>
      </c>
      <c r="BJG4">
        <v>2.1298933</v>
      </c>
      <c r="BJH4">
        <v>2.1708088</v>
      </c>
      <c r="BJI4">
        <v>2.1703388</v>
      </c>
      <c r="BJJ4">
        <v>2.17922614</v>
      </c>
      <c r="BJK4">
        <v>2.1481232</v>
      </c>
      <c r="BJL4">
        <v>2.1371412</v>
      </c>
      <c r="BJM4">
        <v>2.1793672</v>
      </c>
      <c r="BJN4">
        <v>2.1310819</v>
      </c>
      <c r="BJO4">
        <v>2.1775031</v>
      </c>
      <c r="BJP4">
        <v>2.1965079</v>
      </c>
      <c r="BJQ4">
        <v>2.20011846</v>
      </c>
      <c r="BJR4">
        <v>2.19144977</v>
      </c>
      <c r="BJS4">
        <v>2.1647372</v>
      </c>
      <c r="BJT4">
        <v>2.1485607</v>
      </c>
      <c r="BJU4">
        <v>2.110184</v>
      </c>
      <c r="BJV4">
        <v>2.0994912</v>
      </c>
      <c r="BJW4">
        <v>2.09301926</v>
      </c>
      <c r="BJX4">
        <v>2.12944476</v>
      </c>
      <c r="BJY4">
        <v>2.09461264</v>
      </c>
      <c r="BJZ4">
        <v>2.06434813</v>
      </c>
      <c r="BKA4">
        <v>2.0550409</v>
      </c>
      <c r="BKB4">
        <v>1.98411373</v>
      </c>
      <c r="BKC4">
        <v>1.9365144</v>
      </c>
      <c r="BKD4">
        <v>1.9202099</v>
      </c>
      <c r="BKE4">
        <v>2.014866</v>
      </c>
      <c r="BKF4">
        <v>2.0687332</v>
      </c>
      <c r="BKG4">
        <v>2.068674</v>
      </c>
      <c r="BKH4">
        <v>2.0356029</v>
      </c>
      <c r="BKI4">
        <v>2.0585693</v>
      </c>
      <c r="BKJ4">
        <v>2.1146014</v>
      </c>
      <c r="BKK4">
        <v>2.08456326</v>
      </c>
      <c r="BKL4">
        <v>2.14598655</v>
      </c>
      <c r="BKM4">
        <v>2.2019531</v>
      </c>
      <c r="BKN4">
        <v>2.1202485</v>
      </c>
      <c r="BKO4">
        <v>2.152643</v>
      </c>
      <c r="BKP4">
        <v>2.1919616</v>
      </c>
      <c r="BKQ4">
        <v>2.1707264</v>
      </c>
      <c r="BKR4">
        <v>2.211506</v>
      </c>
      <c r="BKS4">
        <v>2.15501856</v>
      </c>
      <c r="BKT4">
        <v>2.1084386</v>
      </c>
      <c r="BKU4">
        <v>2.09443023</v>
      </c>
      <c r="BKV4">
        <v>2.1753338</v>
      </c>
      <c r="BKW4">
        <v>2.16529283</v>
      </c>
      <c r="BKX4">
        <v>2.1172738</v>
      </c>
      <c r="BKY4">
        <v>2.0613024</v>
      </c>
      <c r="BKZ4">
        <v>2.0754937</v>
      </c>
      <c r="BLA4">
        <v>2.10770435</v>
      </c>
      <c r="BLB4">
        <v>2.05651</v>
      </c>
      <c r="BLC4">
        <v>2.1446579</v>
      </c>
      <c r="BLD4">
        <v>2.19229167</v>
      </c>
      <c r="BLE4">
        <v>2.1870005</v>
      </c>
      <c r="BLF4">
        <v>2.183832</v>
      </c>
      <c r="BLG4">
        <v>2.1588383</v>
      </c>
      <c r="BLH4">
        <v>2.24317406</v>
      </c>
      <c r="BLI4">
        <v>2.199118</v>
      </c>
      <c r="BLJ4">
        <v>2.1713234</v>
      </c>
      <c r="BLK4">
        <v>2.15975927</v>
      </c>
      <c r="BLL4">
        <v>2.14686525</v>
      </c>
      <c r="BLM4">
        <v>2.1616067</v>
      </c>
      <c r="BLN4">
        <v>2.1099166</v>
      </c>
      <c r="BLO4">
        <v>2.07667454</v>
      </c>
      <c r="BLP4">
        <v>2.0925857</v>
      </c>
      <c r="BLQ4">
        <v>2.0733142</v>
      </c>
      <c r="BLR4">
        <v>2.1304538</v>
      </c>
      <c r="BLS4">
        <v>2.0925671</v>
      </c>
      <c r="BLT4">
        <v>2.12134694</v>
      </c>
      <c r="BLU4">
        <v>2.15953984</v>
      </c>
      <c r="BLV4">
        <v>2.23173486</v>
      </c>
      <c r="BLW4">
        <v>2.20044293</v>
      </c>
      <c r="BLX4">
        <v>2.1562359</v>
      </c>
      <c r="BLY4">
        <v>2.10796385</v>
      </c>
      <c r="BLZ4">
        <v>2.0866485</v>
      </c>
      <c r="BMA4">
        <v>2.0330242</v>
      </c>
      <c r="BMB4">
        <v>1.97906396</v>
      </c>
      <c r="BMC4">
        <v>2.0052828</v>
      </c>
      <c r="BMD4">
        <v>2.0298035</v>
      </c>
      <c r="BME4">
        <v>2.07380284</v>
      </c>
      <c r="BMF4">
        <v>2.1175261</v>
      </c>
      <c r="BMG4">
        <v>2.0874288</v>
      </c>
      <c r="BMH4">
        <v>2.0857896</v>
      </c>
      <c r="BMI4">
        <v>2.09544555</v>
      </c>
      <c r="BMJ4">
        <v>2.07029044</v>
      </c>
      <c r="BMK4">
        <v>2.0335434</v>
      </c>
      <c r="BML4">
        <v>2.0294825</v>
      </c>
      <c r="BMM4">
        <v>2.0606372</v>
      </c>
      <c r="BMN4">
        <v>2.07245494</v>
      </c>
      <c r="BMO4">
        <v>2.1169013</v>
      </c>
      <c r="BMP4">
        <v>2.143044</v>
      </c>
      <c r="BMQ4">
        <v>2.13444825</v>
      </c>
      <c r="BMR4">
        <v>2.17599334</v>
      </c>
      <c r="BMS4">
        <v>2.19800643</v>
      </c>
      <c r="BMT4">
        <v>2.1891445</v>
      </c>
      <c r="BMU4">
        <v>2.1082154</v>
      </c>
      <c r="BMV4">
        <v>2.11570385</v>
      </c>
      <c r="BMW4">
        <v>2.17514977</v>
      </c>
      <c r="BMX4">
        <v>2.1512933</v>
      </c>
      <c r="BMY4">
        <v>2.08305056</v>
      </c>
      <c r="BMZ4">
        <v>2.0865158</v>
      </c>
      <c r="BNA4">
        <v>2.07158515</v>
      </c>
      <c r="BNB4">
        <v>1.9893404</v>
      </c>
      <c r="BNC4">
        <v>1.92615595</v>
      </c>
      <c r="BND4">
        <v>1.91697745</v>
      </c>
      <c r="BNE4">
        <v>1.9847729</v>
      </c>
      <c r="BNF4">
        <v>2.04856836</v>
      </c>
      <c r="BNG4">
        <v>2.09167306</v>
      </c>
      <c r="BNH4">
        <v>2.11382785</v>
      </c>
      <c r="BNI4">
        <v>2.1736334</v>
      </c>
      <c r="BNJ4">
        <v>2.19976637</v>
      </c>
      <c r="BNK4">
        <v>2.08491906</v>
      </c>
      <c r="BNL4">
        <v>2.1009684</v>
      </c>
      <c r="BNM4">
        <v>2.0955748</v>
      </c>
      <c r="BNN4">
        <v>2.0418035</v>
      </c>
      <c r="BNO4">
        <v>2.1119314</v>
      </c>
      <c r="BNP4">
        <v>2.1412784</v>
      </c>
      <c r="BNQ4">
        <v>2.16391566</v>
      </c>
      <c r="BNR4">
        <v>2.14446845</v>
      </c>
      <c r="BNS4">
        <v>2.1239437</v>
      </c>
      <c r="BNT4">
        <v>2.10630347</v>
      </c>
      <c r="BNU4">
        <v>2.06243495</v>
      </c>
      <c r="BNV4">
        <v>2.15520295</v>
      </c>
      <c r="BNW4">
        <v>2.13138464</v>
      </c>
      <c r="BNX4">
        <v>2.0496736</v>
      </c>
      <c r="BNY4">
        <v>2.0816583</v>
      </c>
      <c r="BNZ4">
        <v>2.15149596</v>
      </c>
      <c r="BOA4">
        <v>2.1061044</v>
      </c>
      <c r="BOB4">
        <v>2.08841386</v>
      </c>
      <c r="BOC4">
        <v>2.0810596</v>
      </c>
      <c r="BOD4">
        <v>2.06189556</v>
      </c>
      <c r="BOE4">
        <v>2.09572385</v>
      </c>
      <c r="BOF4">
        <v>2.1349918</v>
      </c>
      <c r="BOG4">
        <v>2.1378571</v>
      </c>
      <c r="BOH4">
        <v>2.1564381</v>
      </c>
      <c r="BOI4">
        <v>2.0997821</v>
      </c>
      <c r="BOJ4">
        <v>2.1531481</v>
      </c>
      <c r="BOK4">
        <v>2.1378478</v>
      </c>
      <c r="BOL4">
        <v>2.0732582</v>
      </c>
      <c r="BOM4">
        <v>2.19248136</v>
      </c>
      <c r="BON4">
        <v>2.10103286</v>
      </c>
      <c r="BOO4">
        <v>2.1386931</v>
      </c>
      <c r="BOP4">
        <v>2.1411091</v>
      </c>
      <c r="BOQ4">
        <v>2.120804</v>
      </c>
      <c r="BOR4">
        <v>2.1382351</v>
      </c>
      <c r="BOS4">
        <v>2.0930962</v>
      </c>
      <c r="BOT4">
        <v>2.11250803</v>
      </c>
      <c r="BOU4">
        <v>2.0881624</v>
      </c>
      <c r="BOV4">
        <v>2.04668216</v>
      </c>
      <c r="BOW4">
        <v>2.0648986</v>
      </c>
      <c r="BOX4">
        <v>2.12133484</v>
      </c>
      <c r="BOY4">
        <v>2.1256757</v>
      </c>
      <c r="BOZ4">
        <v>2.13537175</v>
      </c>
      <c r="BPA4">
        <v>2.154215</v>
      </c>
      <c r="BPB4">
        <v>2.037246</v>
      </c>
      <c r="BPC4">
        <v>2.0349775</v>
      </c>
      <c r="BPD4">
        <v>2.02410474</v>
      </c>
      <c r="BPE4">
        <v>2.0743327</v>
      </c>
      <c r="BPF4">
        <v>2.0922506</v>
      </c>
      <c r="BPG4">
        <v>2.12433694</v>
      </c>
      <c r="BPH4">
        <v>2.16872205</v>
      </c>
      <c r="BPI4">
        <v>2.23684724</v>
      </c>
      <c r="BPJ4">
        <v>2.24730394</v>
      </c>
      <c r="BPK4">
        <v>2.169792</v>
      </c>
      <c r="BPL4">
        <v>2.10975086</v>
      </c>
      <c r="BPM4">
        <v>2.08367446</v>
      </c>
      <c r="BPN4">
        <v>2.0861722</v>
      </c>
      <c r="BPO4">
        <v>2.0241761</v>
      </c>
      <c r="BPP4">
        <v>2.0916221</v>
      </c>
      <c r="BPQ4">
        <v>2.07864956</v>
      </c>
      <c r="BPR4">
        <v>2.09050626</v>
      </c>
      <c r="BPS4">
        <v>2.13311036</v>
      </c>
      <c r="BPT4">
        <v>2.13690356</v>
      </c>
      <c r="BPU4">
        <v>2.1546474</v>
      </c>
      <c r="BPV4">
        <v>2.1389693</v>
      </c>
      <c r="BPW4">
        <v>2.0607204</v>
      </c>
      <c r="BPX4">
        <v>2.071267</v>
      </c>
      <c r="BPY4">
        <v>2.0462901</v>
      </c>
      <c r="BPZ4">
        <v>2.05220444</v>
      </c>
      <c r="BQA4">
        <v>2.08954106</v>
      </c>
      <c r="BQB4">
        <v>2.04668167</v>
      </c>
      <c r="BQC4">
        <v>2.04104176</v>
      </c>
      <c r="BQD4">
        <v>1.9736848</v>
      </c>
      <c r="BQE4">
        <v>2.05405093</v>
      </c>
      <c r="BQF4">
        <v>2.1800002</v>
      </c>
      <c r="BQG4">
        <v>2.1113638</v>
      </c>
      <c r="BQH4">
        <v>2.0425752</v>
      </c>
      <c r="BQI4">
        <v>2.06452144</v>
      </c>
      <c r="BQJ4">
        <v>2.1321503</v>
      </c>
      <c r="BQK4">
        <v>2.0715368</v>
      </c>
      <c r="BQL4">
        <v>2.06968645</v>
      </c>
      <c r="BQM4">
        <v>2.10289334</v>
      </c>
      <c r="BQN4">
        <v>2.05630824</v>
      </c>
      <c r="BQO4">
        <v>2.0547564</v>
      </c>
      <c r="BQP4">
        <v>2.12525454</v>
      </c>
      <c r="BQQ4">
        <v>2.0892727</v>
      </c>
      <c r="BQR4">
        <v>2.1206183</v>
      </c>
      <c r="BQS4">
        <v>2.131996</v>
      </c>
      <c r="BQT4">
        <v>2.132069</v>
      </c>
      <c r="BQU4">
        <v>2.17797385</v>
      </c>
      <c r="BQV4">
        <v>2.2440762</v>
      </c>
      <c r="BQW4">
        <v>2.2198515</v>
      </c>
      <c r="BQX4">
        <v>2.126822</v>
      </c>
      <c r="BQY4">
        <v>2.11042424</v>
      </c>
      <c r="BQZ4">
        <v>2.14284205</v>
      </c>
      <c r="BRA4">
        <v>2.0839761</v>
      </c>
      <c r="BRB4">
        <v>2.0571731</v>
      </c>
      <c r="BRC4">
        <v>2.1072129</v>
      </c>
      <c r="BRD4">
        <v>2.0590299</v>
      </c>
      <c r="BRE4">
        <v>2.05100765</v>
      </c>
      <c r="BRF4">
        <v>2.12110927</v>
      </c>
      <c r="BRG4">
        <v>2.07704226</v>
      </c>
      <c r="BRH4">
        <v>2.1492172</v>
      </c>
      <c r="BRI4">
        <v>2.1570877</v>
      </c>
      <c r="BRJ4">
        <v>2.13510054</v>
      </c>
      <c r="BRK4">
        <v>2.1528586</v>
      </c>
      <c r="BRL4">
        <v>2.10915877</v>
      </c>
      <c r="BRM4">
        <v>2.0958168</v>
      </c>
      <c r="BRN4">
        <v>2.0898552</v>
      </c>
      <c r="BRO4">
        <v>2.11066056</v>
      </c>
      <c r="BRP4">
        <v>2.12878936</v>
      </c>
      <c r="BRQ4">
        <v>2.15999074</v>
      </c>
      <c r="BRR4">
        <v>2.1572333</v>
      </c>
      <c r="BRS4">
        <v>2.14769586</v>
      </c>
      <c r="BRT4">
        <v>2.13009424</v>
      </c>
      <c r="BRU4">
        <v>2.08582923</v>
      </c>
      <c r="BRV4">
        <v>2.0746716</v>
      </c>
      <c r="BRW4">
        <v>2.1005025</v>
      </c>
      <c r="BRX4">
        <v>2.1399745</v>
      </c>
      <c r="BRY4">
        <v>2.11022504</v>
      </c>
      <c r="BRZ4">
        <v>2.0839216</v>
      </c>
      <c r="BSA4">
        <v>2.0431361</v>
      </c>
      <c r="BSB4">
        <v>2.02916257</v>
      </c>
      <c r="BSC4">
        <v>2.0963453</v>
      </c>
      <c r="BSD4">
        <v>2.0707072</v>
      </c>
      <c r="BSE4">
        <v>2.15817773</v>
      </c>
      <c r="BSF4">
        <v>2.14435037</v>
      </c>
      <c r="BSG4">
        <v>2.12472286</v>
      </c>
      <c r="BSH4">
        <v>2.13473264</v>
      </c>
      <c r="BSI4">
        <v>2.0446974</v>
      </c>
      <c r="BSJ4">
        <v>2.05244424</v>
      </c>
      <c r="BSK4">
        <v>2.0546184</v>
      </c>
      <c r="BSL4">
        <v>2.07224645</v>
      </c>
      <c r="BSM4">
        <v>2.0683618</v>
      </c>
      <c r="BSN4">
        <v>2.05356426</v>
      </c>
      <c r="BSO4">
        <v>2.0659565</v>
      </c>
      <c r="BSP4">
        <v>2.0927875</v>
      </c>
      <c r="BSQ4">
        <v>2.1278608</v>
      </c>
      <c r="BSR4">
        <v>2.2109306</v>
      </c>
      <c r="BSS4">
        <v>2.1693216</v>
      </c>
      <c r="BST4">
        <v>2.0682303</v>
      </c>
      <c r="BSU4">
        <v>2.00808744</v>
      </c>
      <c r="BSV4">
        <v>2.0281799</v>
      </c>
      <c r="BSW4">
        <v>2.0387617</v>
      </c>
      <c r="BSX4">
        <v>2.1558045</v>
      </c>
      <c r="BSY4">
        <v>2.11965506</v>
      </c>
      <c r="BSZ4">
        <v>2.1322435</v>
      </c>
      <c r="BTA4">
        <v>2.1769302</v>
      </c>
      <c r="BTB4">
        <v>2.07653316</v>
      </c>
      <c r="BTC4">
        <v>2.0177637</v>
      </c>
      <c r="BTD4">
        <v>2.03290023</v>
      </c>
      <c r="BTE4">
        <v>2.098828</v>
      </c>
      <c r="BTF4">
        <v>2.02541904</v>
      </c>
      <c r="BTG4">
        <v>2.0148933</v>
      </c>
      <c r="BTH4">
        <v>2.05491856</v>
      </c>
      <c r="BTI4">
        <v>2.00312217</v>
      </c>
      <c r="BTJ4">
        <v>2.05593675</v>
      </c>
      <c r="BTK4">
        <v>2.118246</v>
      </c>
      <c r="BTL4">
        <v>2.15505807</v>
      </c>
      <c r="BTM4">
        <v>2.2010428</v>
      </c>
      <c r="BTN4">
        <v>2.11286183</v>
      </c>
      <c r="BTO4">
        <v>2.1008628</v>
      </c>
      <c r="BTP4">
        <v>2.1809615</v>
      </c>
      <c r="BTQ4">
        <v>2.1363997</v>
      </c>
      <c r="BTR4">
        <v>2.1353537</v>
      </c>
      <c r="BTS4">
        <v>2.09130456</v>
      </c>
      <c r="BTT4">
        <v>2.08472444</v>
      </c>
      <c r="BTU4">
        <v>2.12944545</v>
      </c>
      <c r="BTV4">
        <v>2.1995258</v>
      </c>
      <c r="BTW4">
        <v>2.1454977</v>
      </c>
      <c r="BTX4">
        <v>2.04626307</v>
      </c>
      <c r="BTY4">
        <v>2.0225507</v>
      </c>
      <c r="BTZ4">
        <v>2.1031597</v>
      </c>
      <c r="BUA4">
        <v>2.0331696</v>
      </c>
      <c r="BUB4">
        <v>2.0373027</v>
      </c>
      <c r="BUC4">
        <v>2.0948247</v>
      </c>
      <c r="BUD4">
        <v>2.1074731</v>
      </c>
      <c r="BUE4">
        <v>2.10030766</v>
      </c>
      <c r="BUF4">
        <v>2.1651138</v>
      </c>
      <c r="BUG4">
        <v>2.1480161</v>
      </c>
      <c r="BUH4">
        <v>2.15533135</v>
      </c>
      <c r="BUI4">
        <v>2.12790813</v>
      </c>
      <c r="BUJ4">
        <v>2.1206292</v>
      </c>
      <c r="BUK4">
        <v>2.1388859</v>
      </c>
      <c r="BUL4">
        <v>2.097234</v>
      </c>
      <c r="BUM4">
        <v>2.1198273</v>
      </c>
      <c r="BUN4">
        <v>2.095367</v>
      </c>
      <c r="BUO4">
        <v>2.16360716</v>
      </c>
      <c r="BUP4">
        <v>2.1373921</v>
      </c>
      <c r="BUQ4">
        <v>2.1395793</v>
      </c>
      <c r="BUR4">
        <v>2.1090638</v>
      </c>
      <c r="BUS4">
        <v>2.07056795</v>
      </c>
      <c r="BUT4">
        <v>2.0950004</v>
      </c>
      <c r="BUU4">
        <v>2.0951036</v>
      </c>
      <c r="BUV4">
        <v>2.08863154</v>
      </c>
      <c r="BUW4">
        <v>2.11321284</v>
      </c>
      <c r="BUX4">
        <v>2.1306661</v>
      </c>
      <c r="BUY4">
        <v>2.0866207</v>
      </c>
      <c r="BUZ4">
        <v>2.13093235</v>
      </c>
      <c r="BVA4">
        <v>2.1512598</v>
      </c>
      <c r="BVB4">
        <v>2.0501962</v>
      </c>
      <c r="BVC4">
        <v>2.04289053</v>
      </c>
      <c r="BVD4">
        <v>2.03529366</v>
      </c>
      <c r="BVE4">
        <v>2.07269367</v>
      </c>
      <c r="BVF4">
        <v>2.1396262</v>
      </c>
      <c r="BVG4">
        <v>2.1815575</v>
      </c>
      <c r="BVH4">
        <v>2.2309485</v>
      </c>
      <c r="BVI4">
        <v>2.1892841</v>
      </c>
      <c r="BVJ4">
        <v>2.15258253</v>
      </c>
      <c r="BVK4">
        <v>2.10942386</v>
      </c>
      <c r="BVL4">
        <v>2.1274499</v>
      </c>
      <c r="BVM4">
        <v>2.1670938</v>
      </c>
      <c r="BVN4">
        <v>2.1251339</v>
      </c>
      <c r="BVO4">
        <v>2.0720437</v>
      </c>
      <c r="BVP4">
        <v>2.02364906</v>
      </c>
      <c r="BVQ4">
        <v>2.05206753</v>
      </c>
      <c r="BVR4">
        <v>2.0835407</v>
      </c>
      <c r="BVS4">
        <v>2.1016562</v>
      </c>
      <c r="BVT4">
        <v>2.08224455</v>
      </c>
      <c r="BVU4">
        <v>2.0187789</v>
      </c>
      <c r="BVV4">
        <v>1.9998834</v>
      </c>
      <c r="BVW4">
        <v>1.9931641</v>
      </c>
      <c r="BVX4">
        <v>2.0483961</v>
      </c>
      <c r="BVY4">
        <v>1.96483545</v>
      </c>
      <c r="BVZ4">
        <v>1.96620325</v>
      </c>
      <c r="BWA4">
        <v>2.0656823</v>
      </c>
      <c r="BWB4">
        <v>2.0865558</v>
      </c>
      <c r="BWC4">
        <v>2.0815653</v>
      </c>
      <c r="BWD4">
        <v>2.05577373</v>
      </c>
      <c r="BWE4">
        <v>2.12718667</v>
      </c>
      <c r="BWF4">
        <v>2.1160523</v>
      </c>
      <c r="BWG4">
        <v>2.12046677</v>
      </c>
      <c r="BWH4">
        <v>2.06961887</v>
      </c>
      <c r="BWI4">
        <v>2.05991324</v>
      </c>
      <c r="BWJ4">
        <v>2.1284336</v>
      </c>
      <c r="BWK4">
        <v>2.0967295</v>
      </c>
      <c r="BWL4">
        <v>2.1365442</v>
      </c>
      <c r="BWM4">
        <v>2.18260513</v>
      </c>
      <c r="BWN4">
        <v>2.0988164</v>
      </c>
      <c r="BWO4">
        <v>2.089736</v>
      </c>
      <c r="BWP4">
        <v>2.0804039</v>
      </c>
      <c r="BWQ4">
        <v>2.0823264</v>
      </c>
      <c r="BWR4">
        <v>2.0874604</v>
      </c>
      <c r="BWS4">
        <v>2.1094708</v>
      </c>
      <c r="BWT4">
        <v>2.0986637</v>
      </c>
      <c r="BWU4">
        <v>2.1970892</v>
      </c>
      <c r="BWV4">
        <v>2.1820555</v>
      </c>
      <c r="BWW4">
        <v>2.16117375</v>
      </c>
      <c r="BWX4">
        <v>2.0746933</v>
      </c>
      <c r="BWY4">
        <v>2.04748316</v>
      </c>
      <c r="BWZ4">
        <v>2.1435267</v>
      </c>
      <c r="BXA4">
        <v>2.1092613</v>
      </c>
      <c r="BXB4">
        <v>2.0548465</v>
      </c>
      <c r="BXC4">
        <v>2.1354977</v>
      </c>
      <c r="BXD4">
        <v>2.1151817</v>
      </c>
      <c r="BXE4">
        <v>2.1560826</v>
      </c>
      <c r="BXF4">
        <v>2.13968346</v>
      </c>
      <c r="BXG4">
        <v>2.07608146</v>
      </c>
      <c r="BXH4">
        <v>2.18529677</v>
      </c>
      <c r="BXI4">
        <v>2.1961611</v>
      </c>
      <c r="BXJ4">
        <v>2.1268325</v>
      </c>
      <c r="BXK4">
        <v>2.1705151</v>
      </c>
      <c r="BXL4">
        <v>2.1163869</v>
      </c>
      <c r="BXM4">
        <v>2.1267481</v>
      </c>
      <c r="BXN4">
        <v>2.0815891</v>
      </c>
      <c r="BXO4">
        <v>2.1202545</v>
      </c>
      <c r="BXP4">
        <v>2.15626744</v>
      </c>
      <c r="BXQ4">
        <v>2.11162696</v>
      </c>
      <c r="BXR4">
        <v>2.1286038</v>
      </c>
      <c r="BXS4">
        <v>2.0786261</v>
      </c>
      <c r="BXT4">
        <v>2.1110688</v>
      </c>
      <c r="BXU4">
        <v>2.05694917</v>
      </c>
      <c r="BXV4">
        <v>2.04029957</v>
      </c>
      <c r="BXW4">
        <v>2.0416253</v>
      </c>
      <c r="BXX4">
        <v>2.0494909</v>
      </c>
      <c r="BXY4">
        <v>2.05337706</v>
      </c>
      <c r="BXZ4">
        <v>2.03700134</v>
      </c>
      <c r="BYA4">
        <v>2.0464388</v>
      </c>
      <c r="BYB4">
        <v>2.057479</v>
      </c>
      <c r="BYC4">
        <v>2.0845755</v>
      </c>
      <c r="BYD4">
        <v>2.1207964</v>
      </c>
      <c r="BYE4">
        <v>2.1517049</v>
      </c>
      <c r="BYF4">
        <v>2.09744975</v>
      </c>
      <c r="BYG4">
        <v>2.0807557</v>
      </c>
      <c r="BYH4">
        <v>2.1375727</v>
      </c>
      <c r="BYI4">
        <v>2.1574261</v>
      </c>
      <c r="BYJ4">
        <v>2.1347284</v>
      </c>
      <c r="BYK4">
        <v>2.03580956</v>
      </c>
      <c r="BYL4">
        <v>2.0642039</v>
      </c>
      <c r="BYM4">
        <v>2.11838946</v>
      </c>
      <c r="BYN4">
        <v>2.13692726</v>
      </c>
      <c r="BYO4">
        <v>2.1287499</v>
      </c>
      <c r="BYP4">
        <v>2.1479063</v>
      </c>
      <c r="BYQ4">
        <v>2.1216695</v>
      </c>
      <c r="BYR4">
        <v>2.1727195</v>
      </c>
      <c r="BYS4">
        <v>2.19853685</v>
      </c>
      <c r="BYT4">
        <v>2.13020793</v>
      </c>
      <c r="BYU4">
        <v>2.1459471</v>
      </c>
      <c r="BYV4">
        <v>2.1461721</v>
      </c>
      <c r="BYW4">
        <v>2.10997365</v>
      </c>
      <c r="BYX4">
        <v>2.0991803</v>
      </c>
      <c r="BYY4">
        <v>2.06037226</v>
      </c>
      <c r="BYZ4">
        <v>2.1413986</v>
      </c>
      <c r="BZA4">
        <v>2.10507055</v>
      </c>
      <c r="BZB4">
        <v>2.04392825</v>
      </c>
      <c r="BZC4">
        <v>1.99755363</v>
      </c>
      <c r="BZD4">
        <v>1.996953</v>
      </c>
      <c r="BZE4">
        <v>2.0162713</v>
      </c>
      <c r="BZF4">
        <v>2.00815873</v>
      </c>
      <c r="BZG4">
        <v>2.001912</v>
      </c>
      <c r="BZH4">
        <v>2.0107432</v>
      </c>
      <c r="BZI4">
        <v>2.0147954</v>
      </c>
      <c r="BZJ4">
        <v>2.10281484</v>
      </c>
      <c r="BZK4">
        <v>2.12279843</v>
      </c>
      <c r="BZL4">
        <v>2.10527</v>
      </c>
      <c r="BZM4">
        <v>2.13101515</v>
      </c>
      <c r="BZN4">
        <v>2.0689923</v>
      </c>
      <c r="BZO4">
        <v>2.0933179</v>
      </c>
      <c r="BZP4">
        <v>2.1409637</v>
      </c>
      <c r="BZQ4">
        <v>2.0914737</v>
      </c>
      <c r="BZR4">
        <v>2.06738756</v>
      </c>
      <c r="BZS4">
        <v>2.001764</v>
      </c>
      <c r="BZT4">
        <v>1.95142334</v>
      </c>
      <c r="BZU4">
        <v>1.9853414</v>
      </c>
      <c r="BZV4">
        <v>2.17669045</v>
      </c>
      <c r="BZW4">
        <v>2.15085617</v>
      </c>
      <c r="BZX4">
        <v>2.13184764</v>
      </c>
      <c r="BZY4">
        <v>2.11028944</v>
      </c>
      <c r="BZZ4">
        <v>2.1750726</v>
      </c>
      <c r="CAA4">
        <v>2.12500714</v>
      </c>
      <c r="CAB4">
        <v>2.1022898</v>
      </c>
      <c r="CAC4">
        <v>2.20065574</v>
      </c>
      <c r="CAD4">
        <v>2.15056743</v>
      </c>
      <c r="CAE4">
        <v>2.0959387</v>
      </c>
      <c r="CAF4">
        <v>2.1002633</v>
      </c>
      <c r="CAG4">
        <v>2.07677686</v>
      </c>
      <c r="CAH4">
        <v>2.06693653</v>
      </c>
      <c r="CAI4">
        <v>2.0509298</v>
      </c>
      <c r="CAJ4">
        <v>2.0487201</v>
      </c>
      <c r="CAK4">
        <v>2.0842699</v>
      </c>
      <c r="CAL4">
        <v>2.07877925</v>
      </c>
      <c r="CAM4">
        <v>2.0632781</v>
      </c>
      <c r="CAN4">
        <v>2.06197466</v>
      </c>
      <c r="CAO4">
        <v>2.04351397</v>
      </c>
      <c r="CAP4">
        <v>2.0509474</v>
      </c>
      <c r="CAQ4">
        <v>2.0504872</v>
      </c>
      <c r="CAR4">
        <v>2.059143</v>
      </c>
      <c r="CAS4">
        <v>2.0969372</v>
      </c>
      <c r="CAT4">
        <v>2.1121842</v>
      </c>
      <c r="CAU4">
        <v>2.10590297</v>
      </c>
      <c r="CAV4">
        <v>2.09905656</v>
      </c>
      <c r="CAW4">
        <v>2.104361</v>
      </c>
      <c r="CAX4">
        <v>2.1259629</v>
      </c>
      <c r="CAY4">
        <v>2.1087474</v>
      </c>
      <c r="CAZ4">
        <v>2.1002602</v>
      </c>
      <c r="CBA4">
        <v>2.06026056</v>
      </c>
      <c r="CBB4">
        <v>2.02861</v>
      </c>
      <c r="CBC4">
        <v>2.0498424</v>
      </c>
      <c r="CBD4">
        <v>2.03692794</v>
      </c>
      <c r="CBE4">
        <v>2.0653679</v>
      </c>
      <c r="CBF4">
        <v>2.061854</v>
      </c>
      <c r="CBG4">
        <v>2.0741451</v>
      </c>
      <c r="CBH4">
        <v>2.0881751</v>
      </c>
      <c r="CBI4">
        <v>2.17520574</v>
      </c>
      <c r="CBJ4">
        <v>2.1511306</v>
      </c>
      <c r="CBK4">
        <v>2.1319934</v>
      </c>
      <c r="CBL4">
        <v>2.0611516</v>
      </c>
      <c r="CBM4">
        <v>2.1808161</v>
      </c>
      <c r="CBN4">
        <v>2.12718126</v>
      </c>
      <c r="CBO4">
        <v>2.1025045</v>
      </c>
      <c r="CBP4">
        <v>2.1256062</v>
      </c>
      <c r="CBQ4">
        <v>2.07133245</v>
      </c>
      <c r="CBR4">
        <v>2.09400026</v>
      </c>
      <c r="CBS4">
        <v>2.17011513</v>
      </c>
      <c r="CBT4">
        <v>2.12309345</v>
      </c>
      <c r="CBU4">
        <v>2.1318084</v>
      </c>
      <c r="CBV4">
        <v>2.11663935</v>
      </c>
      <c r="CBW4">
        <v>2.0369241</v>
      </c>
      <c r="CBX4">
        <v>2.1186417</v>
      </c>
      <c r="CBY4">
        <v>2.1002548</v>
      </c>
      <c r="CBZ4">
        <v>2.0976991</v>
      </c>
      <c r="CCA4">
        <v>2.1160657</v>
      </c>
      <c r="CCB4">
        <v>2.0564412</v>
      </c>
      <c r="CCC4">
        <v>2.0672739</v>
      </c>
      <c r="CCD4">
        <v>2.1740191</v>
      </c>
      <c r="CCE4">
        <v>2.1131961</v>
      </c>
      <c r="CCF4">
        <v>2.13770263</v>
      </c>
      <c r="CCG4">
        <v>2.1094432</v>
      </c>
      <c r="CCH4">
        <v>2.1065626</v>
      </c>
      <c r="CCI4">
        <v>2.1334134</v>
      </c>
      <c r="CCJ4">
        <v>2.1774863</v>
      </c>
      <c r="CCK4">
        <v>2.1030828</v>
      </c>
      <c r="CCL4">
        <v>2.13724454</v>
      </c>
      <c r="CCM4">
        <v>2.0849193</v>
      </c>
      <c r="CCN4">
        <v>2.06250835</v>
      </c>
      <c r="CCO4">
        <v>2.05260076</v>
      </c>
      <c r="CCP4">
        <v>2.17370556</v>
      </c>
      <c r="CCQ4">
        <v>2.13656244</v>
      </c>
      <c r="CCR4">
        <v>2.1919842</v>
      </c>
      <c r="CCS4">
        <v>2.2093688</v>
      </c>
      <c r="CCT4">
        <v>2.19711425</v>
      </c>
      <c r="CCU4">
        <v>2.1467588</v>
      </c>
      <c r="CCV4">
        <v>2.1670993</v>
      </c>
      <c r="CCW4">
        <v>2.0970666</v>
      </c>
      <c r="CCX4">
        <v>2.03395965</v>
      </c>
      <c r="CCY4">
        <v>2.0672224</v>
      </c>
      <c r="CCZ4">
        <v>2.1303494</v>
      </c>
      <c r="CDA4">
        <v>2.1138758</v>
      </c>
      <c r="CDB4">
        <v>2.0999331</v>
      </c>
      <c r="CDC4">
        <v>2.15073516</v>
      </c>
      <c r="CDD4">
        <v>2.0913557</v>
      </c>
      <c r="CDE4">
        <v>2.0604649</v>
      </c>
      <c r="CDF4">
        <v>2.10174513</v>
      </c>
      <c r="CDG4">
        <v>2.0217069</v>
      </c>
      <c r="CDH4">
        <v>2.0597548</v>
      </c>
      <c r="CDI4">
        <v>2.063215</v>
      </c>
      <c r="CDJ4">
        <v>2.09235295</v>
      </c>
      <c r="CDK4">
        <v>2.10067777</v>
      </c>
      <c r="CDL4">
        <v>2.1060344</v>
      </c>
      <c r="CDM4">
        <v>2.2155779</v>
      </c>
      <c r="CDN4">
        <v>2.152909</v>
      </c>
      <c r="CDO4">
        <v>2.15955345</v>
      </c>
      <c r="CDP4">
        <v>2.17126746</v>
      </c>
      <c r="CDQ4">
        <v>2.1558828</v>
      </c>
      <c r="CDR4">
        <v>2.1514817</v>
      </c>
      <c r="CDS4">
        <v>2.0869611</v>
      </c>
      <c r="CDT4">
        <v>2.03177593</v>
      </c>
      <c r="CDU4">
        <v>2.03738244</v>
      </c>
      <c r="CDV4">
        <v>2.0488168</v>
      </c>
      <c r="CDW4">
        <v>2.1058901</v>
      </c>
      <c r="CDX4">
        <v>2.15249207</v>
      </c>
      <c r="CDY4">
        <v>2.12225856</v>
      </c>
      <c r="CDZ4">
        <v>2.05389607</v>
      </c>
      <c r="CEA4">
        <v>2.0363724</v>
      </c>
      <c r="CEB4">
        <v>2.0358944</v>
      </c>
      <c r="CEC4">
        <v>1.9846128</v>
      </c>
      <c r="CED4">
        <v>2.00524964</v>
      </c>
      <c r="CEE4">
        <v>2.0481909</v>
      </c>
      <c r="CEF4">
        <v>2.05987114</v>
      </c>
      <c r="CEG4">
        <v>2.05834783</v>
      </c>
      <c r="CEH4">
        <v>2.05732106</v>
      </c>
      <c r="CEI4">
        <v>2.057641</v>
      </c>
      <c r="CEJ4">
        <v>2.0343401</v>
      </c>
      <c r="CEK4">
        <v>2.0150561</v>
      </c>
      <c r="CEL4">
        <v>2.03554274</v>
      </c>
      <c r="CEM4">
        <v>2.09820703</v>
      </c>
      <c r="CEN4">
        <v>2.12429226</v>
      </c>
      <c r="CEO4">
        <v>2.1633654</v>
      </c>
      <c r="CEP4">
        <v>2.19189874</v>
      </c>
      <c r="CEQ4">
        <v>2.1857269</v>
      </c>
      <c r="CER4">
        <v>2.15049045</v>
      </c>
      <c r="CES4">
        <v>2.1503311</v>
      </c>
      <c r="CET4">
        <v>2.0904049</v>
      </c>
      <c r="CEU4">
        <v>2.09787593</v>
      </c>
      <c r="CEV4">
        <v>2.05569015</v>
      </c>
      <c r="CEW4">
        <v>2.060055</v>
      </c>
      <c r="CEX4">
        <v>2.13688317</v>
      </c>
      <c r="CEY4">
        <v>2.0619172</v>
      </c>
      <c r="CEZ4">
        <v>2.05254177</v>
      </c>
      <c r="CFA4">
        <v>2.0507269</v>
      </c>
      <c r="CFB4">
        <v>1.98571875</v>
      </c>
      <c r="CFC4">
        <v>1.9548769</v>
      </c>
      <c r="CFD4">
        <v>1.98800565</v>
      </c>
      <c r="CFE4">
        <v>2.00459717</v>
      </c>
      <c r="CFF4">
        <v>2.05937267</v>
      </c>
      <c r="CFG4">
        <v>2.10030134</v>
      </c>
      <c r="CFH4">
        <v>2.14738906</v>
      </c>
      <c r="CFI4">
        <v>2.1698175</v>
      </c>
      <c r="CFJ4">
        <v>2.1996135</v>
      </c>
      <c r="CFK4">
        <v>2.1975111</v>
      </c>
      <c r="CFL4">
        <v>2.1583869</v>
      </c>
      <c r="CFM4">
        <v>2.1291193</v>
      </c>
      <c r="CFN4">
        <v>2.0666469</v>
      </c>
      <c r="CFO4">
        <v>2.0343572</v>
      </c>
      <c r="CFP4">
        <v>2.13173967</v>
      </c>
      <c r="CFQ4">
        <v>2.0856295</v>
      </c>
      <c r="CFR4">
        <v>2.07434235</v>
      </c>
      <c r="CFS4">
        <v>2.092822</v>
      </c>
      <c r="CFT4">
        <v>2.0314501</v>
      </c>
      <c r="CFU4">
        <v>2.06632103</v>
      </c>
      <c r="CFV4">
        <v>2.1021425</v>
      </c>
      <c r="CFW4">
        <v>2.07898115</v>
      </c>
      <c r="CFX4">
        <v>2.0774568</v>
      </c>
      <c r="CFY4">
        <v>2.0606068</v>
      </c>
      <c r="CFZ4">
        <v>2.15738674</v>
      </c>
      <c r="CGA4">
        <v>2.1181955</v>
      </c>
      <c r="CGB4">
        <v>2.11856483</v>
      </c>
      <c r="CGC4">
        <v>2.2276069</v>
      </c>
      <c r="CGD4">
        <v>2.2041936</v>
      </c>
      <c r="CGE4">
        <v>2.11347877</v>
      </c>
      <c r="CGF4">
        <v>2.1417589</v>
      </c>
      <c r="CGG4">
        <v>2.10807293</v>
      </c>
      <c r="CGH4">
        <v>2.16271007</v>
      </c>
      <c r="CGI4">
        <v>2.14895474</v>
      </c>
      <c r="CGJ4">
        <v>2.1845365</v>
      </c>
      <c r="CGK4">
        <v>2.1943401</v>
      </c>
      <c r="CGL4">
        <v>2.1518588</v>
      </c>
      <c r="CGM4">
        <v>2.2049314</v>
      </c>
      <c r="CGN4">
        <v>2.1552256</v>
      </c>
      <c r="CGO4">
        <v>2.20910963</v>
      </c>
      <c r="CGP4">
        <v>2.1854605</v>
      </c>
      <c r="CGQ4">
        <v>2.1762265</v>
      </c>
      <c r="CGR4">
        <v>2.1504975</v>
      </c>
      <c r="CGS4">
        <v>2.1107423</v>
      </c>
      <c r="CGT4">
        <v>2.1021484</v>
      </c>
      <c r="CGU4">
        <v>2.0737831</v>
      </c>
      <c r="CGV4">
        <v>2.07533315</v>
      </c>
      <c r="CGW4">
        <v>2.08168674</v>
      </c>
      <c r="CGX4">
        <v>2.0914754</v>
      </c>
      <c r="CGY4">
        <v>2.07852977</v>
      </c>
      <c r="CGZ4">
        <v>2.0799707</v>
      </c>
      <c r="CHA4">
        <v>2.06179275</v>
      </c>
      <c r="CHB4">
        <v>2.06912725</v>
      </c>
      <c r="CHC4">
        <v>2.0704921</v>
      </c>
      <c r="CHD4">
        <v>2.03426315</v>
      </c>
      <c r="CHE4">
        <v>2.06147496</v>
      </c>
      <c r="CHF4">
        <v>2.091526</v>
      </c>
      <c r="CHG4">
        <v>2.0829751</v>
      </c>
      <c r="CHH4">
        <v>2.0628229</v>
      </c>
      <c r="CHI4">
        <v>2.065073</v>
      </c>
      <c r="CHJ4">
        <v>2.06098787</v>
      </c>
      <c r="CHK4">
        <v>2.0608333</v>
      </c>
      <c r="CHL4">
        <v>2.027564</v>
      </c>
      <c r="CHM4">
        <v>2.1247736</v>
      </c>
      <c r="CHN4">
        <v>2.11849615</v>
      </c>
      <c r="CHO4">
        <v>2.09497265</v>
      </c>
      <c r="CHP4">
        <v>2.0249581</v>
      </c>
      <c r="CHQ4">
        <v>2.02543275</v>
      </c>
      <c r="CHR4">
        <v>2.0820904</v>
      </c>
      <c r="CHS4">
        <v>2.1104834</v>
      </c>
      <c r="CHT4">
        <v>2.12420043</v>
      </c>
      <c r="CHU4">
        <v>2.0651211</v>
      </c>
      <c r="CHV4">
        <v>2.10364003</v>
      </c>
      <c r="CHW4">
        <v>2.05313765</v>
      </c>
      <c r="CHX4">
        <v>2.09619176</v>
      </c>
      <c r="CHY4">
        <v>2.10951444</v>
      </c>
      <c r="CHZ4">
        <v>2.14978373</v>
      </c>
      <c r="CIA4">
        <v>2.1752319</v>
      </c>
      <c r="CIB4">
        <v>2.1060052</v>
      </c>
      <c r="CIC4">
        <v>2.06168624</v>
      </c>
      <c r="CID4">
        <v>2.0686351</v>
      </c>
      <c r="CIE4">
        <v>2.13792837</v>
      </c>
      <c r="CIF4">
        <v>2.08719853</v>
      </c>
      <c r="CIG4">
        <v>2.060906</v>
      </c>
      <c r="CIH4">
        <v>2.068897</v>
      </c>
      <c r="CII4">
        <v>2.0464309</v>
      </c>
      <c r="CIJ4">
        <v>2.0972949</v>
      </c>
      <c r="CIK4">
        <v>2.1055693</v>
      </c>
      <c r="CIL4">
        <v>2.1609557</v>
      </c>
      <c r="CIM4">
        <v>2.14947663</v>
      </c>
      <c r="CIN4">
        <v>2.094815</v>
      </c>
      <c r="CIO4">
        <v>2.04802353</v>
      </c>
      <c r="CIP4">
        <v>2.04296436</v>
      </c>
      <c r="CIQ4">
        <v>2.0751598</v>
      </c>
      <c r="CIR4">
        <v>2.0944419</v>
      </c>
      <c r="CIS4">
        <v>2.1252481</v>
      </c>
      <c r="CIT4">
        <v>2.1137562</v>
      </c>
      <c r="CIU4">
        <v>2.16180144</v>
      </c>
      <c r="CIV4">
        <v>2.1843095</v>
      </c>
      <c r="CIW4">
        <v>2.13837446</v>
      </c>
      <c r="CIX4">
        <v>2.07189367</v>
      </c>
      <c r="CIY4">
        <v>2.04383425</v>
      </c>
      <c r="CIZ4">
        <v>2.0861235</v>
      </c>
      <c r="CJA4">
        <v>2.06903254</v>
      </c>
      <c r="CJB4">
        <v>2.05033</v>
      </c>
      <c r="CJC4">
        <v>2.0802351</v>
      </c>
      <c r="CJD4">
        <v>2.04269164</v>
      </c>
      <c r="CJE4">
        <v>2.0554359</v>
      </c>
      <c r="CJF4">
        <v>2.1613505</v>
      </c>
      <c r="CJG4">
        <v>2.08306443</v>
      </c>
      <c r="CJH4">
        <v>2.12525304</v>
      </c>
      <c r="CJI4">
        <v>2.1401372</v>
      </c>
      <c r="CJJ4">
        <v>2.148887</v>
      </c>
      <c r="CJK4">
        <v>2.1813401</v>
      </c>
      <c r="CJL4">
        <v>2.1730452</v>
      </c>
      <c r="CJM4">
        <v>2.1523903</v>
      </c>
      <c r="CJN4">
        <v>2.06753044</v>
      </c>
      <c r="CJO4">
        <v>2.0643033</v>
      </c>
      <c r="CJP4">
        <v>2.11121583</v>
      </c>
      <c r="CJQ4">
        <v>2.098365</v>
      </c>
      <c r="CJR4">
        <v>2.0874041</v>
      </c>
      <c r="CJS4">
        <v>2.08110066</v>
      </c>
      <c r="CJT4">
        <v>2.0706531</v>
      </c>
      <c r="CJU4">
        <v>2.12207797</v>
      </c>
      <c r="CJV4">
        <v>2.1169571</v>
      </c>
      <c r="CJW4">
        <v>2.0774469</v>
      </c>
      <c r="CJX4">
        <v>2.0926426</v>
      </c>
      <c r="CJY4">
        <v>2.0715439</v>
      </c>
      <c r="CJZ4">
        <v>2.09469583</v>
      </c>
      <c r="CKA4">
        <v>2.0833</v>
      </c>
      <c r="CKB4">
        <v>2.06622574</v>
      </c>
      <c r="CKC4">
        <v>2.0543912</v>
      </c>
      <c r="CKD4">
        <v>2.00663967</v>
      </c>
      <c r="CKE4">
        <v>2.0487024</v>
      </c>
      <c r="CKF4">
        <v>2.0580811</v>
      </c>
      <c r="CKG4">
        <v>2.0750713</v>
      </c>
      <c r="CKH4">
        <v>2.06804974</v>
      </c>
      <c r="CKI4">
        <v>2.119918</v>
      </c>
      <c r="CKJ4">
        <v>2.0955962</v>
      </c>
      <c r="CKK4">
        <v>2.11958433</v>
      </c>
      <c r="CKL4">
        <v>2.13909945</v>
      </c>
      <c r="CKM4">
        <v>2.183163</v>
      </c>
      <c r="CKN4">
        <v>2.129768</v>
      </c>
      <c r="CKO4">
        <v>2.0404934</v>
      </c>
      <c r="CKP4">
        <v>2.05571225</v>
      </c>
      <c r="CKQ4">
        <v>2.07231445</v>
      </c>
      <c r="CKR4">
        <v>2.1000104</v>
      </c>
      <c r="CKS4">
        <v>2.09838995</v>
      </c>
      <c r="CKT4">
        <v>2.0650578</v>
      </c>
      <c r="CKU4">
        <v>2.09330305</v>
      </c>
      <c r="CKV4">
        <v>2.09766404</v>
      </c>
      <c r="CKW4">
        <v>2.0715235</v>
      </c>
      <c r="CKX4">
        <v>2.1174983</v>
      </c>
      <c r="CKY4">
        <v>2.0679437</v>
      </c>
      <c r="CKZ4">
        <v>2.14265356</v>
      </c>
      <c r="CLA4">
        <v>2.21076523</v>
      </c>
      <c r="CLB4">
        <v>2.1719743</v>
      </c>
      <c r="CLC4">
        <v>2.03335317</v>
      </c>
      <c r="CLD4">
        <v>2.0040433</v>
      </c>
      <c r="CLE4">
        <v>2.04109287</v>
      </c>
      <c r="CLF4">
        <v>2.0487468</v>
      </c>
      <c r="CLG4">
        <v>2.04275296</v>
      </c>
      <c r="CLH4">
        <v>2.0156557</v>
      </c>
      <c r="CLI4">
        <v>1.99071024</v>
      </c>
      <c r="CLJ4">
        <v>2.0639223</v>
      </c>
      <c r="CLK4">
        <v>2.0869502</v>
      </c>
      <c r="CLL4">
        <v>2.10276877</v>
      </c>
      <c r="CLM4">
        <v>2.0921466</v>
      </c>
      <c r="CLN4">
        <v>2.0054142</v>
      </c>
      <c r="CLO4">
        <v>2.03408637</v>
      </c>
      <c r="CLP4">
        <v>2.18818237</v>
      </c>
      <c r="CLQ4">
        <v>2.1845957</v>
      </c>
      <c r="CLR4">
        <v>2.150688</v>
      </c>
      <c r="CLS4">
        <v>2.12261533</v>
      </c>
      <c r="CLT4">
        <v>2.1182915</v>
      </c>
      <c r="CLU4">
        <v>2.13226724</v>
      </c>
      <c r="CLV4">
        <v>2.1902343</v>
      </c>
      <c r="CLW4">
        <v>2.16459594</v>
      </c>
      <c r="CLX4">
        <v>2.1462926</v>
      </c>
      <c r="CLY4">
        <v>2.0903188</v>
      </c>
      <c r="CLZ4">
        <v>2.1098672</v>
      </c>
      <c r="CMA4">
        <v>2.0835433</v>
      </c>
      <c r="CMB4">
        <v>2.0664186</v>
      </c>
      <c r="CMC4">
        <v>2.0876502</v>
      </c>
      <c r="CMD4">
        <v>2.02282126</v>
      </c>
      <c r="CME4">
        <v>2.07894586</v>
      </c>
      <c r="CMF4">
        <v>2.0806421</v>
      </c>
      <c r="CMG4">
        <v>2.0294527</v>
      </c>
      <c r="CMH4">
        <v>2.13358426</v>
      </c>
      <c r="CMI4">
        <v>2.16646934</v>
      </c>
      <c r="CMJ4">
        <v>2.12211503</v>
      </c>
      <c r="CMK4">
        <v>2.145929</v>
      </c>
      <c r="CML4">
        <v>2.1002439</v>
      </c>
      <c r="CMM4">
        <v>2.0792229</v>
      </c>
      <c r="CMN4">
        <v>2.0967497</v>
      </c>
      <c r="CMO4">
        <v>2.0931131</v>
      </c>
      <c r="CMP4">
        <v>2.11354675</v>
      </c>
      <c r="CMQ4">
        <v>2.0687809</v>
      </c>
      <c r="CMR4">
        <v>2.07109554</v>
      </c>
      <c r="CMS4">
        <v>2.0329313</v>
      </c>
      <c r="CMT4">
        <v>2.0253227</v>
      </c>
      <c r="CMU4">
        <v>2.0500312</v>
      </c>
      <c r="CMV4">
        <v>2.1099051</v>
      </c>
      <c r="CMW4">
        <v>2.1308846</v>
      </c>
      <c r="CMX4">
        <v>2.138847</v>
      </c>
      <c r="CMY4">
        <v>2.13184585</v>
      </c>
      <c r="CMZ4">
        <v>2.1132078</v>
      </c>
      <c r="CNA4">
        <v>2.0405516</v>
      </c>
      <c r="CNB4">
        <v>1.9905029</v>
      </c>
      <c r="CNC4">
        <v>2.00069723</v>
      </c>
      <c r="CND4">
        <v>1.9752457</v>
      </c>
      <c r="CNE4">
        <v>2.054203</v>
      </c>
      <c r="CNF4">
        <v>2.12475985</v>
      </c>
      <c r="CNG4">
        <v>2.1727216</v>
      </c>
      <c r="CNH4">
        <v>2.12352295</v>
      </c>
      <c r="CNI4">
        <v>2.20030275</v>
      </c>
      <c r="CNJ4">
        <v>2.1770967</v>
      </c>
      <c r="CNK4">
        <v>2.1581632</v>
      </c>
      <c r="CNL4">
        <v>2.04773417</v>
      </c>
      <c r="CNM4">
        <v>2.04175416</v>
      </c>
      <c r="CNN4">
        <v>2.04427864</v>
      </c>
      <c r="CNO4">
        <v>2.07531954</v>
      </c>
      <c r="CNP4">
        <v>2.1109801</v>
      </c>
      <c r="CNQ4">
        <v>2.1133031</v>
      </c>
      <c r="CNR4">
        <v>2.1956302</v>
      </c>
      <c r="CNS4">
        <v>2.2274183</v>
      </c>
      <c r="CNT4">
        <v>2.19526275</v>
      </c>
      <c r="CNU4">
        <v>2.1508068</v>
      </c>
      <c r="CNV4">
        <v>2.1128144</v>
      </c>
      <c r="CNW4">
        <v>2.0879521</v>
      </c>
      <c r="CNX4">
        <v>2.10270804</v>
      </c>
      <c r="CNY4">
        <v>2.0596721</v>
      </c>
      <c r="CNZ4">
        <v>2.09719774</v>
      </c>
      <c r="COA4">
        <v>2.10994355</v>
      </c>
      <c r="COB4">
        <v>2.0719812</v>
      </c>
      <c r="COC4">
        <v>1.98970476</v>
      </c>
      <c r="COD4">
        <v>2.0267847</v>
      </c>
      <c r="COE4">
        <v>2.0441309</v>
      </c>
      <c r="COF4">
        <v>2.07560825</v>
      </c>
      <c r="COG4">
        <v>2.065157</v>
      </c>
      <c r="COH4">
        <v>2.1254569</v>
      </c>
      <c r="COI4">
        <v>2.11571826</v>
      </c>
      <c r="COJ4">
        <v>2.1218548</v>
      </c>
      <c r="COK4">
        <v>2.05409514</v>
      </c>
      <c r="COL4">
        <v>2.05296627</v>
      </c>
      <c r="COM4">
        <v>2.08143794</v>
      </c>
      <c r="CON4">
        <v>1.9921375</v>
      </c>
      <c r="COO4">
        <v>2.05265077</v>
      </c>
      <c r="COP4">
        <v>2.1094152</v>
      </c>
      <c r="COQ4">
        <v>2.1426356</v>
      </c>
      <c r="COR4">
        <v>2.1538026</v>
      </c>
      <c r="COS4">
        <v>2.13399765</v>
      </c>
      <c r="COT4">
        <v>2.14994935</v>
      </c>
      <c r="COU4">
        <v>2.14187344</v>
      </c>
      <c r="COV4">
        <v>2.2496647</v>
      </c>
      <c r="COW4">
        <v>2.191729</v>
      </c>
      <c r="COX4">
        <v>2.12185816</v>
      </c>
      <c r="COY4">
        <v>2.07969743</v>
      </c>
      <c r="COZ4">
        <v>2.0988327</v>
      </c>
      <c r="CPA4">
        <v>2.10994725</v>
      </c>
      <c r="CPB4">
        <v>2.04527685</v>
      </c>
      <c r="CPC4">
        <v>2.13392147</v>
      </c>
      <c r="CPD4">
        <v>2.1138084</v>
      </c>
      <c r="CPE4">
        <v>2.06941713</v>
      </c>
      <c r="CPF4">
        <v>2.08726993</v>
      </c>
      <c r="CPG4">
        <v>2.10849735</v>
      </c>
      <c r="CPH4">
        <v>2.10724555</v>
      </c>
      <c r="CPI4">
        <v>2.07832494</v>
      </c>
      <c r="CPJ4">
        <v>2.0812181</v>
      </c>
      <c r="CPK4">
        <v>2.0747655</v>
      </c>
      <c r="CPL4">
        <v>2.01925925</v>
      </c>
      <c r="CPM4">
        <v>2.06033084</v>
      </c>
      <c r="CPN4">
        <v>2.03524727</v>
      </c>
      <c r="CPO4">
        <v>2.056869</v>
      </c>
      <c r="CPP4">
        <v>2.11684803</v>
      </c>
      <c r="CPQ4">
        <v>2.13279606</v>
      </c>
      <c r="CPR4">
        <v>2.1676445</v>
      </c>
      <c r="CPS4">
        <v>2.1039211</v>
      </c>
      <c r="CPT4">
        <v>2.1169521</v>
      </c>
      <c r="CPU4">
        <v>2.0943278</v>
      </c>
      <c r="CPV4">
        <v>2.08596353</v>
      </c>
      <c r="CPW4">
        <v>2.1441982</v>
      </c>
      <c r="CPX4">
        <v>2.1469835</v>
      </c>
      <c r="CPY4">
        <v>2.1261352</v>
      </c>
      <c r="CPZ4">
        <v>2.1540581</v>
      </c>
      <c r="CQA4">
        <v>2.1075338</v>
      </c>
      <c r="CQB4">
        <v>2.0497974</v>
      </c>
      <c r="CQC4">
        <v>2.04545655</v>
      </c>
      <c r="CQD4">
        <v>2.0128826</v>
      </c>
      <c r="CQE4">
        <v>2.04977475</v>
      </c>
      <c r="CQF4">
        <v>2.10939007</v>
      </c>
      <c r="CQG4">
        <v>2.1051668</v>
      </c>
      <c r="CQH4">
        <v>2.08709516</v>
      </c>
      <c r="CQI4">
        <v>2.1257251</v>
      </c>
      <c r="CQJ4">
        <v>2.0939193</v>
      </c>
      <c r="CQK4">
        <v>2.0539981</v>
      </c>
      <c r="CQL4">
        <v>2.0475652</v>
      </c>
      <c r="CQM4">
        <v>2.042665</v>
      </c>
      <c r="CQN4">
        <v>2.0357568</v>
      </c>
      <c r="CQO4">
        <v>2.0277814</v>
      </c>
      <c r="CQP4">
        <v>2.02095353</v>
      </c>
      <c r="CQQ4">
        <v>2.0261333</v>
      </c>
      <c r="CQR4">
        <v>2.1089964</v>
      </c>
      <c r="CQS4">
        <v>2.13905356</v>
      </c>
      <c r="CQT4">
        <v>2.10382254</v>
      </c>
      <c r="CQU4">
        <v>2.06513234</v>
      </c>
      <c r="CQV4">
        <v>2.00670124</v>
      </c>
      <c r="CQW4">
        <v>1.9893277</v>
      </c>
      <c r="CQX4">
        <v>2.09058715</v>
      </c>
      <c r="CQY4">
        <v>2.0489039</v>
      </c>
      <c r="CQZ4">
        <v>2.1553368</v>
      </c>
      <c r="CRA4">
        <v>2.16664854</v>
      </c>
      <c r="CRB4">
        <v>2.1355903</v>
      </c>
      <c r="CRC4">
        <v>2.0281317</v>
      </c>
      <c r="CRD4">
        <v>2.06371497</v>
      </c>
      <c r="CRE4">
        <v>2.14481374</v>
      </c>
      <c r="CRF4">
        <v>2.1346714</v>
      </c>
      <c r="CRG4">
        <v>2.0885242</v>
      </c>
      <c r="CRH4">
        <v>2.0489668</v>
      </c>
      <c r="CRI4">
        <v>2.0376205</v>
      </c>
      <c r="CRJ4">
        <v>2.09155914</v>
      </c>
      <c r="CRK4">
        <v>2.06635395</v>
      </c>
      <c r="CRL4">
        <v>2.0991594</v>
      </c>
      <c r="CRM4">
        <v>2.1547864</v>
      </c>
      <c r="CRN4">
        <v>2.0323777</v>
      </c>
      <c r="CRO4">
        <v>2.01782325</v>
      </c>
      <c r="CRP4">
        <v>2.0843235</v>
      </c>
      <c r="CRQ4">
        <v>2.0671741</v>
      </c>
      <c r="CRR4">
        <v>2.100017</v>
      </c>
      <c r="CRS4">
        <v>2.12442575</v>
      </c>
      <c r="CRT4">
        <v>2.1715687</v>
      </c>
      <c r="CRU4">
        <v>2.1953411</v>
      </c>
      <c r="CRV4">
        <v>2.2758088</v>
      </c>
      <c r="CRW4">
        <v>2.18383604</v>
      </c>
      <c r="CRX4">
        <v>2.057381</v>
      </c>
      <c r="CRY4">
        <v>2.07889764</v>
      </c>
      <c r="CRZ4">
        <v>2.1685744</v>
      </c>
      <c r="CSA4">
        <v>2.15942086</v>
      </c>
      <c r="CSB4">
        <v>2.08089125</v>
      </c>
      <c r="CSC4">
        <v>2.11103945</v>
      </c>
      <c r="CSD4">
        <v>2.08398546</v>
      </c>
      <c r="CSE4">
        <v>2.0380148</v>
      </c>
      <c r="CSF4">
        <v>2.02963906</v>
      </c>
      <c r="CSG4">
        <v>2.0101999</v>
      </c>
      <c r="CSH4">
        <v>2.044363</v>
      </c>
      <c r="CSI4">
        <v>2.0347583</v>
      </c>
      <c r="CSJ4">
        <v>2.06749344</v>
      </c>
      <c r="CSK4">
        <v>2.12568865</v>
      </c>
      <c r="CSL4">
        <v>2.1271031</v>
      </c>
      <c r="CSM4">
        <v>2.11005696</v>
      </c>
      <c r="CSN4">
        <v>2.1165199</v>
      </c>
      <c r="CSO4">
        <v>2.13536264</v>
      </c>
      <c r="CSP4">
        <v>2.11959444</v>
      </c>
      <c r="CSQ4">
        <v>2.1157451</v>
      </c>
      <c r="CSR4">
        <v>2.09249177</v>
      </c>
      <c r="CSS4">
        <v>2.0759631</v>
      </c>
      <c r="CST4">
        <v>2.0822919</v>
      </c>
      <c r="CSU4">
        <v>2.07799983</v>
      </c>
      <c r="CSV4">
        <v>2.100416</v>
      </c>
      <c r="CSW4">
        <v>2.03485104</v>
      </c>
      <c r="CSX4">
        <v>2.09630575</v>
      </c>
      <c r="CSY4">
        <v>2.07603226</v>
      </c>
      <c r="CSZ4">
        <v>2.0543854</v>
      </c>
      <c r="CTA4">
        <v>2.05084044</v>
      </c>
      <c r="CTB4">
        <v>1.9948925</v>
      </c>
      <c r="CTC4">
        <v>2.02606075</v>
      </c>
      <c r="CTD4">
        <v>1.9938081</v>
      </c>
      <c r="CTE4">
        <v>2.10786723</v>
      </c>
      <c r="CTF4">
        <v>2.1137332</v>
      </c>
      <c r="CTG4">
        <v>2.14770723</v>
      </c>
      <c r="CTH4">
        <v>2.145838</v>
      </c>
      <c r="CTI4">
        <v>2.1916421</v>
      </c>
      <c r="CTJ4">
        <v>2.13763164</v>
      </c>
      <c r="CTK4">
        <v>2.1068417</v>
      </c>
      <c r="CTL4">
        <v>2.0693947</v>
      </c>
      <c r="CTM4">
        <v>2.10047944</v>
      </c>
      <c r="CTN4">
        <v>2.108023</v>
      </c>
      <c r="CTO4">
        <v>2.12793375</v>
      </c>
      <c r="CTP4">
        <v>2.1171821</v>
      </c>
      <c r="CTQ4">
        <v>2.111996</v>
      </c>
      <c r="CTR4">
        <v>2.122197</v>
      </c>
      <c r="CTS4">
        <v>2.09365675</v>
      </c>
      <c r="CTT4">
        <v>2.0799305</v>
      </c>
      <c r="CTU4">
        <v>2.06236747</v>
      </c>
      <c r="CTV4">
        <v>2.0997782</v>
      </c>
      <c r="CTW4">
        <v>2.079524</v>
      </c>
      <c r="CTX4">
        <v>2.0857024</v>
      </c>
      <c r="CTY4">
        <v>2.0011386</v>
      </c>
      <c r="CTZ4">
        <v>2.0298679</v>
      </c>
      <c r="CUA4">
        <v>2.10399495</v>
      </c>
      <c r="CUB4">
        <v>2.06930244</v>
      </c>
      <c r="CUC4">
        <v>1.9564857</v>
      </c>
      <c r="CUD4">
        <v>1.97851063</v>
      </c>
      <c r="CUE4">
        <v>2.0399284</v>
      </c>
      <c r="CUF4">
        <v>2.05322275</v>
      </c>
      <c r="CUG4">
        <v>2.09173716</v>
      </c>
      <c r="CUH4">
        <v>2.09061416</v>
      </c>
      <c r="CUI4">
        <v>2.0824892</v>
      </c>
      <c r="CUJ4">
        <v>2.0827521</v>
      </c>
      <c r="CUK4">
        <v>2.07340126</v>
      </c>
      <c r="CUL4">
        <v>2.03256186</v>
      </c>
      <c r="CUM4">
        <v>2.0678118</v>
      </c>
      <c r="CUN4">
        <v>2.0279179</v>
      </c>
      <c r="CUO4">
        <v>2.0902523</v>
      </c>
      <c r="CUP4">
        <v>2.11791775</v>
      </c>
      <c r="CUQ4">
        <v>2.1479301</v>
      </c>
      <c r="CUR4">
        <v>2.1049701</v>
      </c>
      <c r="CUS4">
        <v>2.0525545</v>
      </c>
      <c r="CUT4">
        <v>2.09180707</v>
      </c>
      <c r="CUU4">
        <v>2.1402705</v>
      </c>
      <c r="CUV4">
        <v>2.1849523</v>
      </c>
      <c r="CUW4">
        <v>2.1370097</v>
      </c>
      <c r="CUX4">
        <v>2.0851932</v>
      </c>
      <c r="CUY4">
        <v>1.999523</v>
      </c>
      <c r="CUZ4">
        <v>2.0825887</v>
      </c>
      <c r="CVA4">
        <v>2.0767405</v>
      </c>
      <c r="CVB4">
        <v>2.0651608</v>
      </c>
      <c r="CVC4">
        <v>2.08944</v>
      </c>
      <c r="CVD4">
        <v>2.105525</v>
      </c>
      <c r="CVE4">
        <v>2.1426039</v>
      </c>
      <c r="CVF4">
        <v>2.16090443</v>
      </c>
      <c r="CVG4">
        <v>2.13700764</v>
      </c>
      <c r="CVH4">
        <v>2.1647114</v>
      </c>
      <c r="CVI4">
        <v>2.1562825</v>
      </c>
      <c r="CVJ4">
        <v>2.137922</v>
      </c>
      <c r="CVK4">
        <v>2.22284086</v>
      </c>
      <c r="CVL4">
        <v>2.17655396</v>
      </c>
      <c r="CVM4">
        <v>2.1638013</v>
      </c>
      <c r="CVN4">
        <v>2.14338083</v>
      </c>
      <c r="CVO4">
        <v>2.1426506</v>
      </c>
      <c r="CVP4">
        <v>2.1005858</v>
      </c>
      <c r="CVQ4">
        <v>2.06923063</v>
      </c>
      <c r="CVR4">
        <v>2.0449086</v>
      </c>
      <c r="CVS4">
        <v>2.0299854</v>
      </c>
      <c r="CVT4">
        <v>2.0266901</v>
      </c>
      <c r="CVU4">
        <v>2.0356311</v>
      </c>
      <c r="CVV4">
        <v>2.08470364</v>
      </c>
      <c r="CVW4">
        <v>2.1304789</v>
      </c>
      <c r="CVX4">
        <v>2.1025291</v>
      </c>
      <c r="CVY4">
        <v>2.09004127</v>
      </c>
      <c r="CVZ4">
        <v>2.03788124</v>
      </c>
      <c r="CWA4">
        <v>2.02021793</v>
      </c>
      <c r="CWB4">
        <v>2.0195013</v>
      </c>
      <c r="CWC4">
        <v>1.96980356</v>
      </c>
      <c r="CWD4">
        <v>1.9663093</v>
      </c>
      <c r="CWE4">
        <v>2.1195044</v>
      </c>
      <c r="CWF4">
        <v>2.1249493</v>
      </c>
      <c r="CWG4">
        <v>2.0569137</v>
      </c>
      <c r="CWH4">
        <v>1.9928016</v>
      </c>
      <c r="CWI4">
        <v>2.1607793</v>
      </c>
      <c r="CWJ4">
        <v>2.1400889</v>
      </c>
      <c r="CWK4">
        <v>2.1379219</v>
      </c>
      <c r="CWL4">
        <v>2.0608763</v>
      </c>
      <c r="CWM4">
        <v>2.0745262</v>
      </c>
      <c r="CWN4">
        <v>2.0565921</v>
      </c>
      <c r="CWO4">
        <v>2.1472973</v>
      </c>
      <c r="CWP4">
        <v>2.14385735</v>
      </c>
      <c r="CWQ4">
        <v>2.1495361</v>
      </c>
      <c r="CWR4">
        <v>2.2543707</v>
      </c>
      <c r="CWS4">
        <v>2.238921</v>
      </c>
      <c r="CWT4">
        <v>2.12572346</v>
      </c>
      <c r="CWU4">
        <v>2.0815721</v>
      </c>
      <c r="CWV4">
        <v>2.1022692</v>
      </c>
      <c r="CWW4">
        <v>2.1113684</v>
      </c>
      <c r="CWX4">
        <v>2.1435833</v>
      </c>
      <c r="CWY4">
        <v>2.0152068</v>
      </c>
      <c r="CWZ4">
        <v>2.02271665</v>
      </c>
      <c r="CXA4">
        <v>2.1173364</v>
      </c>
      <c r="CXB4">
        <v>2.04165934</v>
      </c>
      <c r="CXC4">
        <v>1.9849421</v>
      </c>
      <c r="CXD4">
        <v>1.99488313</v>
      </c>
      <c r="CXE4">
        <v>2.047914</v>
      </c>
      <c r="CXF4">
        <v>2.04644263</v>
      </c>
      <c r="CXG4">
        <v>2.09676655</v>
      </c>
      <c r="CXH4">
        <v>2.0941383</v>
      </c>
      <c r="CXI4">
        <v>2.110279</v>
      </c>
      <c r="CXJ4">
        <v>2.1441711</v>
      </c>
      <c r="CXK4">
        <v>2.1377905</v>
      </c>
      <c r="CXL4">
        <v>2.14589414</v>
      </c>
      <c r="CXM4">
        <v>2.1403671</v>
      </c>
      <c r="CXN4">
        <v>2.07224784</v>
      </c>
      <c r="CXO4">
        <v>2.04599985</v>
      </c>
      <c r="CXP4">
        <v>2.08285664</v>
      </c>
      <c r="CXQ4">
        <v>2.1271988</v>
      </c>
      <c r="CXR4">
        <v>2.19823015</v>
      </c>
      <c r="CXS4">
        <v>2.131316</v>
      </c>
      <c r="CXT4">
        <v>2.0601087</v>
      </c>
      <c r="CXU4">
        <v>2.0569677</v>
      </c>
      <c r="CXV4">
        <v>2.1526581</v>
      </c>
      <c r="CXW4">
        <v>2.1015825</v>
      </c>
      <c r="CXX4">
        <v>2.08365533</v>
      </c>
      <c r="CXY4">
        <v>2.0649299</v>
      </c>
      <c r="CXZ4">
        <v>2.11166475</v>
      </c>
      <c r="CYA4">
        <v>2.10487226</v>
      </c>
      <c r="CYB4">
        <v>2.07287357</v>
      </c>
      <c r="CYC4">
        <v>2.0802868</v>
      </c>
      <c r="CYD4">
        <v>2.09102405</v>
      </c>
      <c r="CYE4">
        <v>2.11785575</v>
      </c>
      <c r="CYF4">
        <v>2.1149615</v>
      </c>
      <c r="CYG4">
        <v>2.0936677</v>
      </c>
      <c r="CYH4">
        <v>2.1024556</v>
      </c>
      <c r="CYI4">
        <v>2.0746073</v>
      </c>
      <c r="CYJ4">
        <v>2.04927717</v>
      </c>
      <c r="CYK4">
        <v>2.1074755</v>
      </c>
      <c r="CYL4">
        <v>2.09458974</v>
      </c>
      <c r="CYM4">
        <v>2.1049523</v>
      </c>
      <c r="CYN4">
        <v>2.0400921</v>
      </c>
      <c r="CYO4">
        <v>2.0615108</v>
      </c>
      <c r="CYP4">
        <v>2.1074212</v>
      </c>
      <c r="CYQ4">
        <v>2.0645541</v>
      </c>
      <c r="CYR4">
        <v>2.0841491</v>
      </c>
      <c r="CYS4">
        <v>2.08625506</v>
      </c>
      <c r="CYT4">
        <v>2.1077575</v>
      </c>
      <c r="CYU4">
        <v>2.1165334</v>
      </c>
      <c r="CYV4">
        <v>2.1298386</v>
      </c>
      <c r="CYW4">
        <v>2.14843834</v>
      </c>
      <c r="CYX4">
        <v>2.1294161</v>
      </c>
      <c r="CYY4">
        <v>2.13547114</v>
      </c>
      <c r="CYZ4">
        <v>2.1098908</v>
      </c>
      <c r="CZA4">
        <v>2.09674267</v>
      </c>
      <c r="CZB4">
        <v>2.031989</v>
      </c>
      <c r="CZC4">
        <v>2.0329132</v>
      </c>
      <c r="CZD4">
        <v>2.0460228</v>
      </c>
      <c r="CZE4">
        <v>2.07725256</v>
      </c>
      <c r="CZF4">
        <v>2.1302032</v>
      </c>
      <c r="CZG4">
        <v>2.1062515</v>
      </c>
      <c r="CZH4">
        <v>2.1261491</v>
      </c>
      <c r="CZI4">
        <v>2.08211457</v>
      </c>
      <c r="CZJ4">
        <v>2.09016373</v>
      </c>
      <c r="CZK4">
        <v>2.03774576</v>
      </c>
      <c r="CZL4">
        <v>2.0011336</v>
      </c>
      <c r="CZM4">
        <v>2.0907289</v>
      </c>
      <c r="CZN4">
        <v>2.0654757</v>
      </c>
      <c r="CZO4">
        <v>2.1076088</v>
      </c>
      <c r="CZP4">
        <v>2.0822413</v>
      </c>
      <c r="CZQ4">
        <v>2.080045</v>
      </c>
      <c r="CZR4">
        <v>2.12617715</v>
      </c>
      <c r="CZS4">
        <v>2.1122032</v>
      </c>
      <c r="CZT4">
        <v>2.0644177</v>
      </c>
      <c r="CZU4">
        <v>2.05026354</v>
      </c>
      <c r="CZV4">
        <v>2.08648576</v>
      </c>
      <c r="CZW4">
        <v>2.0938307</v>
      </c>
      <c r="CZX4">
        <v>2.13384236</v>
      </c>
      <c r="CZY4">
        <v>2.0763501</v>
      </c>
      <c r="CZZ4">
        <v>2.09539</v>
      </c>
      <c r="DAA4">
        <v>2.1162972</v>
      </c>
      <c r="DAB4">
        <v>2.07502186</v>
      </c>
      <c r="DAC4">
        <v>2.01912874</v>
      </c>
      <c r="DAD4">
        <v>2.0188257</v>
      </c>
      <c r="DAE4">
        <v>2.0644264</v>
      </c>
      <c r="DAF4">
        <v>2.13642195</v>
      </c>
      <c r="DAG4">
        <v>2.1362957</v>
      </c>
      <c r="DAH4">
        <v>2.0465491</v>
      </c>
      <c r="DAI4">
        <v>2.1180871</v>
      </c>
      <c r="DAJ4">
        <v>2.11961255</v>
      </c>
      <c r="DAK4">
        <v>2.05060444</v>
      </c>
      <c r="DAL4">
        <v>2.0391985</v>
      </c>
      <c r="DAM4">
        <v>2.0747682</v>
      </c>
      <c r="DAN4">
        <v>2.06310134</v>
      </c>
      <c r="DAO4">
        <v>2.0752163</v>
      </c>
      <c r="DAP4">
        <v>2.1154012</v>
      </c>
      <c r="DAQ4">
        <v>2.05516533</v>
      </c>
      <c r="DAR4">
        <v>2.05349166</v>
      </c>
      <c r="DAS4">
        <v>2.08253906</v>
      </c>
      <c r="DAT4">
        <v>2.10617426</v>
      </c>
      <c r="DAU4">
        <v>2.1359055</v>
      </c>
      <c r="DAV4">
        <v>2.1346795</v>
      </c>
      <c r="DAW4">
        <v>2.0238952</v>
      </c>
      <c r="DAX4">
        <v>2.0401861</v>
      </c>
      <c r="DAY4">
        <v>2.13025355</v>
      </c>
      <c r="DAZ4">
        <v>2.109277</v>
      </c>
      <c r="DBA4">
        <v>2.06664004</v>
      </c>
      <c r="DBB4">
        <v>2.02466784</v>
      </c>
      <c r="DBC4">
        <v>2.1295071</v>
      </c>
      <c r="DBD4">
        <v>2.1272275</v>
      </c>
      <c r="DBE4">
        <v>2.14245674</v>
      </c>
      <c r="DBF4">
        <v>2.19018977</v>
      </c>
      <c r="DBG4">
        <v>2.17581746</v>
      </c>
      <c r="DBH4">
        <v>2.15773814</v>
      </c>
      <c r="DBI4">
        <v>2.1326445</v>
      </c>
      <c r="DBJ4">
        <v>2.1313734</v>
      </c>
      <c r="DBK4">
        <v>2.1299225</v>
      </c>
      <c r="DBL4">
        <v>2.1291087</v>
      </c>
      <c r="DBM4">
        <v>2.18140086</v>
      </c>
      <c r="DBN4">
        <v>2.17639847</v>
      </c>
      <c r="DBO4">
        <v>2.10298105</v>
      </c>
      <c r="DBP4">
        <v>2.10906696</v>
      </c>
      <c r="DBQ4">
        <v>2.09302297</v>
      </c>
      <c r="DBR4">
        <v>2.06753694</v>
      </c>
      <c r="DBS4">
        <v>2.07535836</v>
      </c>
      <c r="DBT4">
        <v>2.09396396</v>
      </c>
      <c r="DBU4">
        <v>2.02267955</v>
      </c>
      <c r="DBV4">
        <v>2.03462694</v>
      </c>
      <c r="DBW4">
        <v>2.0345027</v>
      </c>
      <c r="DBX4">
        <v>2.0739416</v>
      </c>
      <c r="DBY4">
        <v>2.16616093</v>
      </c>
      <c r="DBZ4">
        <v>2.13673134</v>
      </c>
      <c r="DCA4">
        <v>2.1095797</v>
      </c>
      <c r="DCB4">
        <v>2.02298246</v>
      </c>
      <c r="DCC4">
        <v>2.0756735</v>
      </c>
      <c r="DCD4">
        <v>2.07096735</v>
      </c>
      <c r="DCE4">
        <v>2.1161657</v>
      </c>
      <c r="DCF4">
        <v>2.097201</v>
      </c>
      <c r="DCG4">
        <v>2.07143404</v>
      </c>
      <c r="DCH4">
        <v>2.08641526</v>
      </c>
      <c r="DCI4">
        <v>2.06987314</v>
      </c>
      <c r="DCJ4">
        <v>2.0655357</v>
      </c>
      <c r="DCK4">
        <v>2.04176193</v>
      </c>
      <c r="DCL4">
        <v>2.05888167</v>
      </c>
      <c r="DCM4">
        <v>2.0940212</v>
      </c>
      <c r="DCN4">
        <v>2.02134606</v>
      </c>
      <c r="DCO4">
        <v>1.9921058</v>
      </c>
      <c r="DCP4">
        <v>2.00653514</v>
      </c>
      <c r="DCQ4">
        <v>2.07621816</v>
      </c>
      <c r="DCR4">
        <v>2.150427</v>
      </c>
      <c r="DCS4">
        <v>2.15386403</v>
      </c>
      <c r="DCT4">
        <v>2.10525925</v>
      </c>
      <c r="DCU4">
        <v>2.08647</v>
      </c>
      <c r="DCV4">
        <v>2.1003035</v>
      </c>
      <c r="DCW4">
        <v>2.0854697</v>
      </c>
      <c r="DCX4">
        <v>2.1212664</v>
      </c>
      <c r="DCY4">
        <v>2.0748196</v>
      </c>
      <c r="DCZ4">
        <v>2.1409236</v>
      </c>
      <c r="DDA4">
        <v>2.18570374</v>
      </c>
      <c r="DDB4">
        <v>2.11274977</v>
      </c>
      <c r="DDC4">
        <v>2.0441546</v>
      </c>
      <c r="DDD4">
        <v>2.0415132</v>
      </c>
      <c r="DDE4">
        <v>2.02457435</v>
      </c>
      <c r="DDF4">
        <v>2.0654456</v>
      </c>
      <c r="DDG4">
        <v>2.01506474</v>
      </c>
      <c r="DDH4">
        <v>2.0306656</v>
      </c>
      <c r="DDI4">
        <v>2.02891873</v>
      </c>
      <c r="DDJ4">
        <v>2.0908485</v>
      </c>
      <c r="DDK4">
        <v>2.0138724</v>
      </c>
      <c r="DDL4">
        <v>2.01047054</v>
      </c>
      <c r="DDM4">
        <v>2.03955</v>
      </c>
      <c r="DDN4">
        <v>2.03526257</v>
      </c>
      <c r="DDO4">
        <v>2.0920327</v>
      </c>
      <c r="DDP4">
        <v>2.1422265</v>
      </c>
      <c r="DDQ4">
        <v>2.15011785</v>
      </c>
      <c r="DDR4">
        <v>2.2089187</v>
      </c>
      <c r="DDS4">
        <v>2.1996899</v>
      </c>
      <c r="DDT4">
        <v>2.111528</v>
      </c>
      <c r="DDU4">
        <v>2.0880534</v>
      </c>
      <c r="DDV4">
        <v>2.15507046</v>
      </c>
      <c r="DDW4">
        <v>2.0665464</v>
      </c>
      <c r="DDX4">
        <v>2.0238987</v>
      </c>
      <c r="DDY4">
        <v>2.0135002</v>
      </c>
      <c r="DDZ4">
        <v>2.0164476</v>
      </c>
      <c r="DEA4">
        <v>2.0158925</v>
      </c>
      <c r="DEB4">
        <v>2.0215191</v>
      </c>
      <c r="DEC4">
        <v>2.039075</v>
      </c>
      <c r="DED4">
        <v>2.0457889</v>
      </c>
      <c r="DEE4">
        <v>2.0936327</v>
      </c>
      <c r="DEF4">
        <v>2.1541621</v>
      </c>
      <c r="DEG4">
        <v>2.1625638</v>
      </c>
      <c r="DEH4">
        <v>2.1570013</v>
      </c>
      <c r="DEI4">
        <v>2.1243959</v>
      </c>
      <c r="DEJ4">
        <v>2.1428616</v>
      </c>
      <c r="DEK4">
        <v>2.1899912</v>
      </c>
      <c r="DEL4">
        <v>2.20423736</v>
      </c>
      <c r="DEM4">
        <v>2.19897653</v>
      </c>
      <c r="DEN4">
        <v>2.14919604</v>
      </c>
      <c r="DEO4">
        <v>2.06513287</v>
      </c>
      <c r="DEP4">
        <v>2.0914154</v>
      </c>
      <c r="DEQ4">
        <v>2.04426047</v>
      </c>
      <c r="DER4">
        <v>2.0404214</v>
      </c>
      <c r="DES4">
        <v>2.0261688</v>
      </c>
      <c r="DET4">
        <v>2.03097234</v>
      </c>
      <c r="DEU4">
        <v>2.0902988</v>
      </c>
      <c r="DEV4">
        <v>2.1016925</v>
      </c>
      <c r="DEW4">
        <v>2.1386702</v>
      </c>
      <c r="DEX4">
        <v>2.12620226</v>
      </c>
      <c r="DEY4">
        <v>2.0982765</v>
      </c>
      <c r="DEZ4">
        <v>2.0847944</v>
      </c>
      <c r="DFA4">
        <v>2.10046266</v>
      </c>
      <c r="DFB4">
        <v>2.0747596</v>
      </c>
      <c r="DFC4">
        <v>2.0932173</v>
      </c>
      <c r="DFD4">
        <v>2.0792773</v>
      </c>
      <c r="DFE4">
        <v>2.1149212</v>
      </c>
      <c r="DFF4">
        <v>2.10952465</v>
      </c>
      <c r="DFG4">
        <v>2.134821</v>
      </c>
      <c r="DFH4">
        <v>2.1149662</v>
      </c>
      <c r="DFI4">
        <v>2.08592384</v>
      </c>
      <c r="DFJ4">
        <v>2.0298297</v>
      </c>
      <c r="DFK4">
        <v>2.0005389</v>
      </c>
      <c r="DFL4">
        <v>2.01436037</v>
      </c>
      <c r="DFM4">
        <v>2.0462245</v>
      </c>
      <c r="DFN4">
        <v>2.07037386</v>
      </c>
      <c r="DFO4">
        <v>2.05972925</v>
      </c>
      <c r="DFP4">
        <v>2.1095463</v>
      </c>
      <c r="DFQ4">
        <v>2.0703963</v>
      </c>
      <c r="DFR4">
        <v>2.1060577</v>
      </c>
      <c r="DFS4">
        <v>2.1033692</v>
      </c>
      <c r="DFT4">
        <v>2.0968128</v>
      </c>
      <c r="DFU4">
        <v>2.1140806</v>
      </c>
      <c r="DFV4">
        <v>2.0923198</v>
      </c>
      <c r="DFW4">
        <v>2.07533455</v>
      </c>
      <c r="DFX4">
        <v>2.09613536</v>
      </c>
      <c r="DFY4">
        <v>2.0757897</v>
      </c>
      <c r="DFZ4">
        <v>2.0920628</v>
      </c>
      <c r="DGA4">
        <v>2.10584794</v>
      </c>
      <c r="DGB4">
        <v>2.0244455</v>
      </c>
      <c r="DGC4">
        <v>2.01661235</v>
      </c>
      <c r="DGD4">
        <v>1.9754922</v>
      </c>
      <c r="DGE4">
        <v>2.0028437</v>
      </c>
      <c r="DGF4">
        <v>2.12753846</v>
      </c>
      <c r="DGG4">
        <v>2.12165054</v>
      </c>
      <c r="DGH4">
        <v>2.06289635</v>
      </c>
      <c r="DGI4">
        <v>2.06501644</v>
      </c>
      <c r="DGJ4">
        <v>2.0807629</v>
      </c>
      <c r="DGK4">
        <v>2.05588306</v>
      </c>
      <c r="DGL4">
        <v>2.07897076</v>
      </c>
      <c r="DGM4">
        <v>2.1357165</v>
      </c>
      <c r="DGN4">
        <v>2.02017325</v>
      </c>
      <c r="DGO4">
        <v>2.0262948</v>
      </c>
      <c r="DGP4">
        <v>2.11237476</v>
      </c>
      <c r="DGQ4">
        <v>2.1269927</v>
      </c>
      <c r="DGR4">
        <v>2.1247722</v>
      </c>
      <c r="DGS4">
        <v>2.17139523</v>
      </c>
      <c r="DGT4">
        <v>2.1157958</v>
      </c>
      <c r="DGU4">
        <v>2.098489</v>
      </c>
      <c r="DGV4">
        <v>2.18222036</v>
      </c>
      <c r="DGW4">
        <v>2.1856221</v>
      </c>
      <c r="DGX4">
        <v>2.151699</v>
      </c>
      <c r="DGY4">
        <v>2.08334776</v>
      </c>
      <c r="DGZ4">
        <v>2.1357508</v>
      </c>
      <c r="DHA4">
        <v>2.10522714</v>
      </c>
      <c r="DHB4">
        <v>2.0443716</v>
      </c>
      <c r="DHC4">
        <v>2.07122</v>
      </c>
      <c r="DHD4">
        <v>2.05415366</v>
      </c>
      <c r="DHE4">
        <v>2.1172366</v>
      </c>
      <c r="DHF4">
        <v>2.13583847</v>
      </c>
      <c r="DHG4">
        <v>2.09040865</v>
      </c>
      <c r="DHH4">
        <v>2.1037203</v>
      </c>
      <c r="DHI4">
        <v>2.0837252</v>
      </c>
      <c r="DHJ4">
        <v>2.0705265</v>
      </c>
      <c r="DHK4">
        <v>2.06472226</v>
      </c>
      <c r="DHL4">
        <v>2.1449893</v>
      </c>
      <c r="DHM4">
        <v>2.1084089</v>
      </c>
      <c r="DHN4">
        <v>2.1337457</v>
      </c>
      <c r="DHO4">
        <v>2.11947067</v>
      </c>
      <c r="DHP4">
        <v>2.2228745</v>
      </c>
      <c r="DHQ4">
        <v>2.21119456</v>
      </c>
      <c r="DHR4">
        <v>2.09540746</v>
      </c>
      <c r="DHS4">
        <v>2.0371132</v>
      </c>
      <c r="DHT4">
        <v>2.0139559</v>
      </c>
      <c r="DHU4">
        <v>2.05362335</v>
      </c>
      <c r="DHV4">
        <v>2.07651353</v>
      </c>
      <c r="DHW4">
        <v>2.1134974</v>
      </c>
      <c r="DHX4">
        <v>2.117633</v>
      </c>
      <c r="DHY4">
        <v>2.08056216</v>
      </c>
      <c r="DHZ4">
        <v>2.0892639</v>
      </c>
      <c r="DIA4">
        <v>2.09899596</v>
      </c>
      <c r="DIB4">
        <v>2.1052052</v>
      </c>
      <c r="DIC4">
        <v>2.06330136</v>
      </c>
      <c r="DID4">
        <v>2.0143222</v>
      </c>
      <c r="DIE4">
        <v>2.0772677</v>
      </c>
      <c r="DIF4">
        <v>2.1530588</v>
      </c>
      <c r="DIG4">
        <v>2.117568</v>
      </c>
      <c r="DIH4">
        <v>2.0257544</v>
      </c>
      <c r="DII4">
        <v>2.06139455</v>
      </c>
      <c r="DIJ4">
        <v>2.10282817</v>
      </c>
      <c r="DIK4">
        <v>2.0813571</v>
      </c>
      <c r="DIL4">
        <v>2.1003104</v>
      </c>
      <c r="DIM4">
        <v>2.1091816</v>
      </c>
      <c r="DIN4">
        <v>2.13402625</v>
      </c>
      <c r="DIO4">
        <v>2.08703597</v>
      </c>
      <c r="DIP4">
        <v>2.0903843</v>
      </c>
      <c r="DIQ4">
        <v>2.083939</v>
      </c>
      <c r="DIR4">
        <v>2.1091223</v>
      </c>
      <c r="DIS4">
        <v>2.16287656</v>
      </c>
      <c r="DIT4">
        <v>2.0826408</v>
      </c>
      <c r="DIU4">
        <v>2.09498813</v>
      </c>
      <c r="DIV4">
        <v>2.09108605</v>
      </c>
      <c r="DIW4">
        <v>2.07169183</v>
      </c>
      <c r="DIX4">
        <v>2.11972094</v>
      </c>
      <c r="DIY4">
        <v>2.0602522</v>
      </c>
      <c r="DIZ4">
        <v>2.0735148</v>
      </c>
      <c r="DJA4">
        <v>2.0523689</v>
      </c>
      <c r="DJB4">
        <v>2.004254</v>
      </c>
      <c r="DJC4">
        <v>1.99267925</v>
      </c>
      <c r="DJD4">
        <v>2.06409783</v>
      </c>
      <c r="DJE4">
        <v>1.988497</v>
      </c>
      <c r="DJF4">
        <v>2.06982376</v>
      </c>
      <c r="DJG4">
        <v>2.1146348</v>
      </c>
      <c r="DJH4">
        <v>2.11109077</v>
      </c>
      <c r="DJI4">
        <v>2.12488086</v>
      </c>
      <c r="DJJ4">
        <v>2.13074817</v>
      </c>
      <c r="DJK4">
        <v>2.07160973</v>
      </c>
      <c r="DJL4">
        <v>2.04998126</v>
      </c>
      <c r="DJM4">
        <v>2.1175475</v>
      </c>
      <c r="DJN4">
        <v>2.10050075</v>
      </c>
      <c r="DJO4">
        <v>2.10659825</v>
      </c>
      <c r="DJP4">
        <v>2.17525027</v>
      </c>
      <c r="DJQ4">
        <v>2.16469334</v>
      </c>
      <c r="DJR4">
        <v>2.1910775</v>
      </c>
      <c r="DJS4">
        <v>2.160928</v>
      </c>
      <c r="DJT4">
        <v>2.1185348</v>
      </c>
      <c r="DJU4">
        <v>2.1113409</v>
      </c>
      <c r="DJV4">
        <v>2.14260324</v>
      </c>
      <c r="DJW4">
        <v>2.1152714</v>
      </c>
      <c r="DJX4">
        <v>2.061551</v>
      </c>
      <c r="DJY4">
        <v>1.9884981</v>
      </c>
      <c r="DJZ4">
        <v>2.0770687</v>
      </c>
      <c r="DKA4">
        <v>2.0586359</v>
      </c>
      <c r="DKB4">
        <v>2.06784246</v>
      </c>
      <c r="DKC4">
        <v>2.03700617</v>
      </c>
      <c r="DKD4">
        <v>2.036965</v>
      </c>
      <c r="DKE4">
        <v>2.0360563</v>
      </c>
      <c r="DKF4">
        <v>2.1579252</v>
      </c>
      <c r="DKG4">
        <v>2.15780327</v>
      </c>
      <c r="DKH4">
        <v>2.1864753</v>
      </c>
      <c r="DKI4">
        <v>2.1509513</v>
      </c>
      <c r="DKJ4">
        <v>2.13902327</v>
      </c>
      <c r="DKK4">
        <v>2.174548</v>
      </c>
      <c r="DKL4">
        <v>2.09366006</v>
      </c>
      <c r="DKM4">
        <v>2.12711345</v>
      </c>
      <c r="DKN4">
        <v>2.06724585</v>
      </c>
      <c r="DKO4">
        <v>2.02867714</v>
      </c>
      <c r="DKP4">
        <v>2.0840284</v>
      </c>
      <c r="DKQ4">
        <v>2.0759581</v>
      </c>
      <c r="DKR4">
        <v>2.09991906</v>
      </c>
      <c r="DKS4">
        <v>2.0700332</v>
      </c>
      <c r="DKT4">
        <v>2.08459093</v>
      </c>
      <c r="DKU4">
        <v>2.07547466</v>
      </c>
      <c r="DKV4">
        <v>2.10266314</v>
      </c>
      <c r="DKW4">
        <v>2.10235307</v>
      </c>
      <c r="DKX4">
        <v>2.0783836</v>
      </c>
      <c r="DKY4">
        <v>2.0768295</v>
      </c>
      <c r="DKZ4">
        <v>2.043687</v>
      </c>
      <c r="DLA4">
        <v>2.07261666</v>
      </c>
      <c r="DLB4">
        <v>2.0849812</v>
      </c>
      <c r="DLC4">
        <v>2.01230315</v>
      </c>
      <c r="DLD4">
        <v>2.0041843</v>
      </c>
      <c r="DLE4">
        <v>2.07490887</v>
      </c>
      <c r="DLF4">
        <v>2.11991946</v>
      </c>
      <c r="DLG4">
        <v>2.1475894</v>
      </c>
      <c r="DLH4">
        <v>2.1491855</v>
      </c>
      <c r="DLI4">
        <v>2.15188494</v>
      </c>
      <c r="DLJ4">
        <v>2.1190245</v>
      </c>
      <c r="DLK4">
        <v>2.10623</v>
      </c>
      <c r="DLL4">
        <v>2.08914673</v>
      </c>
      <c r="DLM4">
        <v>2.0876786</v>
      </c>
      <c r="DLN4">
        <v>2.0338791</v>
      </c>
      <c r="DLO4">
        <v>2.00077764</v>
      </c>
      <c r="DLP4">
        <v>2.0692689</v>
      </c>
      <c r="DLQ4">
        <v>2.0794197</v>
      </c>
      <c r="DLR4">
        <v>2.15486784</v>
      </c>
      <c r="DLS4">
        <v>2.10803755</v>
      </c>
      <c r="DLT4">
        <v>2.070164</v>
      </c>
      <c r="DLU4">
        <v>2.0400875</v>
      </c>
      <c r="DLV4">
        <v>2.1007907</v>
      </c>
      <c r="DLW4">
        <v>2.09447715</v>
      </c>
      <c r="DLX4">
        <v>2.0905679</v>
      </c>
      <c r="DLY4">
        <v>2.0741663</v>
      </c>
      <c r="DLZ4">
        <v>2.11467447</v>
      </c>
      <c r="DMA4">
        <v>2.1196241</v>
      </c>
      <c r="DMB4">
        <v>2.05219984</v>
      </c>
      <c r="DMC4">
        <v>2.0000705</v>
      </c>
      <c r="DMD4">
        <v>1.9843091</v>
      </c>
      <c r="DME4">
        <v>2.04796447</v>
      </c>
      <c r="DMF4">
        <v>2.09641373</v>
      </c>
      <c r="DMG4">
        <v>2.07008316</v>
      </c>
      <c r="DMH4">
        <v>2.1042647</v>
      </c>
      <c r="DMI4">
        <v>2.11869624</v>
      </c>
      <c r="DMJ4">
        <v>2.08970484</v>
      </c>
      <c r="DMK4">
        <v>2.0884316</v>
      </c>
      <c r="DML4">
        <v>2.05732414</v>
      </c>
      <c r="DMM4">
        <v>2.06218765</v>
      </c>
      <c r="DMN4">
        <v>2.0556744</v>
      </c>
      <c r="DMO4">
        <v>2.0332824</v>
      </c>
      <c r="DMP4">
        <v>2.05427526</v>
      </c>
      <c r="DMQ4">
        <v>2.08715057</v>
      </c>
      <c r="DMR4">
        <v>2.0767275</v>
      </c>
      <c r="DMS4">
        <v>2.06256575</v>
      </c>
      <c r="DMT4">
        <v>1.9841022</v>
      </c>
      <c r="DMU4">
        <v>2.08611604</v>
      </c>
      <c r="DMV4">
        <v>2.14867745</v>
      </c>
      <c r="DMW4">
        <v>2.1526667</v>
      </c>
      <c r="DMX4">
        <v>2.1088199</v>
      </c>
      <c r="DMY4">
        <v>2.11124034</v>
      </c>
      <c r="DMZ4">
        <v>2.1344381</v>
      </c>
      <c r="DNA4">
        <v>2.091824</v>
      </c>
      <c r="DNB4">
        <v>2.06364973</v>
      </c>
      <c r="DNC4">
        <v>2.08329074</v>
      </c>
      <c r="DND4">
        <v>2.03634323</v>
      </c>
      <c r="DNE4">
        <v>2.0427641</v>
      </c>
      <c r="DNF4">
        <v>2.0720199</v>
      </c>
      <c r="DNG4">
        <v>2.052631</v>
      </c>
      <c r="DNH4">
        <v>2.1049812</v>
      </c>
      <c r="DNI4">
        <v>2.1206721</v>
      </c>
      <c r="DNJ4">
        <v>2.09940775</v>
      </c>
      <c r="DNK4">
        <v>2.13732407</v>
      </c>
      <c r="DNL4">
        <v>2.1527123</v>
      </c>
      <c r="DNM4">
        <v>2.1801207</v>
      </c>
      <c r="DNN4">
        <v>2.1181326</v>
      </c>
      <c r="DNO4">
        <v>2.0886708</v>
      </c>
      <c r="DNP4">
        <v>2.0639186</v>
      </c>
      <c r="DNQ4">
        <v>2.0373727</v>
      </c>
      <c r="DNR4">
        <v>2.1078537</v>
      </c>
      <c r="DNS4">
        <v>2.04588757</v>
      </c>
      <c r="DNT4">
        <v>2.046914</v>
      </c>
      <c r="DNU4">
        <v>2.0406103</v>
      </c>
      <c r="DNV4">
        <v>2.0765418</v>
      </c>
      <c r="DNW4">
        <v>2.1191212</v>
      </c>
      <c r="DNX4">
        <v>2.14850935</v>
      </c>
      <c r="DNY4">
        <v>2.1003283</v>
      </c>
      <c r="DNZ4">
        <v>2.06425774</v>
      </c>
      <c r="DOA4">
        <v>2.0626974</v>
      </c>
      <c r="DOB4">
        <v>2.0425288</v>
      </c>
      <c r="DOC4">
        <v>2.06407525</v>
      </c>
      <c r="DOD4">
        <v>2.02454945</v>
      </c>
      <c r="DOE4">
        <v>2.02911954</v>
      </c>
      <c r="DOF4">
        <v>2.1323636</v>
      </c>
      <c r="DOG4">
        <v>2.09327537</v>
      </c>
      <c r="DOH4">
        <v>2.086845</v>
      </c>
      <c r="DOI4">
        <v>2.19907927</v>
      </c>
      <c r="DOJ4">
        <v>2.0932812</v>
      </c>
      <c r="DOK4">
        <v>2.06569354</v>
      </c>
      <c r="DOL4">
        <v>2.01160775</v>
      </c>
      <c r="DOM4">
        <v>2.063395</v>
      </c>
      <c r="DON4">
        <v>2.0232941</v>
      </c>
      <c r="DOO4">
        <v>2.0636273</v>
      </c>
      <c r="DOP4">
        <v>2.05992743</v>
      </c>
      <c r="DOQ4">
        <v>2.12461515</v>
      </c>
      <c r="DOR4">
        <v>2.1786798</v>
      </c>
      <c r="DOS4">
        <v>2.12775446</v>
      </c>
      <c r="DOT4">
        <v>2.0889049</v>
      </c>
      <c r="DOU4">
        <v>2.1051707</v>
      </c>
      <c r="DOV4">
        <v>2.1566118</v>
      </c>
      <c r="DOW4">
        <v>2.16920124</v>
      </c>
      <c r="DOX4">
        <v>2.1921658</v>
      </c>
      <c r="DOY4">
        <v>2.08648566</v>
      </c>
      <c r="DOZ4">
        <v>2.07581494</v>
      </c>
      <c r="DPA4">
        <v>2.11721705</v>
      </c>
      <c r="DPB4">
        <v>2.0370424</v>
      </c>
      <c r="DPC4">
        <v>2.03500385</v>
      </c>
      <c r="DPD4">
        <v>2.0856288</v>
      </c>
      <c r="DPE4">
        <v>2.1466173</v>
      </c>
      <c r="DPF4">
        <v>2.1626023</v>
      </c>
      <c r="DPG4">
        <v>2.1406887</v>
      </c>
      <c r="DPH4">
        <v>2.1040525</v>
      </c>
      <c r="DPI4">
        <v>2.05275396</v>
      </c>
      <c r="DPJ4">
        <v>2.08311877</v>
      </c>
      <c r="DPK4">
        <v>2.0998546</v>
      </c>
      <c r="DPL4">
        <v>2.09841846</v>
      </c>
      <c r="DPM4">
        <v>2.1115616</v>
      </c>
      <c r="DPN4">
        <v>2.0713996</v>
      </c>
      <c r="DPO4">
        <v>2.0465062</v>
      </c>
      <c r="DPP4">
        <v>2.0906808</v>
      </c>
      <c r="DPQ4">
        <v>2.14792015</v>
      </c>
      <c r="DPR4">
        <v>2.204008</v>
      </c>
      <c r="DPS4">
        <v>2.22021744</v>
      </c>
      <c r="DPT4">
        <v>2.1598587</v>
      </c>
      <c r="DPU4">
        <v>2.1605164</v>
      </c>
      <c r="DPV4">
        <v>2.19872985</v>
      </c>
      <c r="DPW4">
        <v>2.11893924</v>
      </c>
      <c r="DPX4">
        <v>2.04996727</v>
      </c>
      <c r="DPY4">
        <v>2.04871165</v>
      </c>
      <c r="DPZ4">
        <v>2.086684</v>
      </c>
      <c r="DQA4">
        <v>2.06635984</v>
      </c>
      <c r="DQB4">
        <v>2.01409954</v>
      </c>
      <c r="DQC4">
        <v>2.0914632</v>
      </c>
      <c r="DQD4">
        <v>2.1091715</v>
      </c>
      <c r="DQE4">
        <v>2.0918314</v>
      </c>
      <c r="DQF4">
        <v>2.10714156</v>
      </c>
      <c r="DQG4">
        <v>2.0406307</v>
      </c>
      <c r="DQH4">
        <v>2.06424073</v>
      </c>
      <c r="DQI4">
        <v>2.08797397</v>
      </c>
      <c r="DQJ4">
        <v>2.0685791</v>
      </c>
      <c r="DQK4">
        <v>2.1069549</v>
      </c>
      <c r="DQL4">
        <v>2.1438795</v>
      </c>
      <c r="DQM4">
        <v>2.1240751</v>
      </c>
      <c r="DQN4">
        <v>2.0948303</v>
      </c>
      <c r="DQO4">
        <v>2.0889218</v>
      </c>
      <c r="DQP4">
        <v>2.1032952</v>
      </c>
      <c r="DQQ4">
        <v>2.06362375</v>
      </c>
      <c r="DQR4">
        <v>2.0553585</v>
      </c>
      <c r="DQS4">
        <v>2.0975182</v>
      </c>
      <c r="DQT4">
        <v>2.100866</v>
      </c>
      <c r="DQU4">
        <v>2.05890886</v>
      </c>
      <c r="DQV4">
        <v>2.0696375</v>
      </c>
      <c r="DQW4">
        <v>2.0530515</v>
      </c>
      <c r="DQX4">
        <v>2.0583342</v>
      </c>
      <c r="DQY4">
        <v>2.0935923</v>
      </c>
      <c r="DQZ4">
        <v>2.0848805</v>
      </c>
      <c r="DRA4">
        <v>2.0374964</v>
      </c>
      <c r="DRB4">
        <v>1.9995924</v>
      </c>
      <c r="DRC4">
        <v>1.9853645</v>
      </c>
      <c r="DRD4">
        <v>2.0365219</v>
      </c>
      <c r="DRE4">
        <v>2.0890073</v>
      </c>
      <c r="DRF4">
        <v>2.0819856</v>
      </c>
      <c r="DRG4">
        <v>2.023879</v>
      </c>
      <c r="DRH4">
        <v>2.0503985</v>
      </c>
      <c r="DRI4">
        <v>2.09854714</v>
      </c>
      <c r="DRJ4">
        <v>2.1997421</v>
      </c>
      <c r="DRK4">
        <v>2.15405286</v>
      </c>
      <c r="DRL4">
        <v>2.0907518</v>
      </c>
      <c r="DRM4">
        <v>2.0725739</v>
      </c>
      <c r="DRN4">
        <v>2.0803045</v>
      </c>
      <c r="DRO4">
        <v>2.0436507</v>
      </c>
      <c r="DRP4">
        <v>2.0641792</v>
      </c>
      <c r="DRQ4">
        <v>2.0386233</v>
      </c>
      <c r="DRR4">
        <v>2.1145961</v>
      </c>
      <c r="DRS4">
        <v>2.1295903</v>
      </c>
      <c r="DRT4">
        <v>2.13901385</v>
      </c>
      <c r="DRU4">
        <v>2.10119364</v>
      </c>
      <c r="DRV4">
        <v>2.0941986</v>
      </c>
      <c r="DRW4">
        <v>2.0896882</v>
      </c>
      <c r="DRX4">
        <v>2.06829665</v>
      </c>
      <c r="DRY4">
        <v>2.0137168</v>
      </c>
      <c r="DRZ4">
        <v>1.9910232</v>
      </c>
      <c r="DSA4">
        <v>2.03680225</v>
      </c>
      <c r="DSB4">
        <v>2.029045</v>
      </c>
      <c r="DSC4">
        <v>2.0142108</v>
      </c>
      <c r="DSD4">
        <v>2.05449725</v>
      </c>
      <c r="DSE4">
        <v>2.0776372</v>
      </c>
      <c r="DSF4">
        <v>2.0595144</v>
      </c>
      <c r="DSG4">
        <v>2.1126943</v>
      </c>
      <c r="DSH4">
        <v>2.0866215</v>
      </c>
      <c r="DSI4">
        <v>2.0939557</v>
      </c>
      <c r="DSJ4">
        <v>2.10845743</v>
      </c>
      <c r="DSK4">
        <v>2.059765</v>
      </c>
      <c r="DSL4">
        <v>2.0506066</v>
      </c>
      <c r="DSM4">
        <v>2.07599675</v>
      </c>
      <c r="DSN4">
        <v>2.0527422</v>
      </c>
      <c r="DSO4">
        <v>2.0328541</v>
      </c>
      <c r="DSP4">
        <v>2.0392944</v>
      </c>
      <c r="DSQ4">
        <v>2.13049123</v>
      </c>
      <c r="DSR4">
        <v>2.1201236</v>
      </c>
      <c r="DSS4">
        <v>2.1204009</v>
      </c>
      <c r="DST4">
        <v>2.0842208</v>
      </c>
      <c r="DSU4">
        <v>2.10176695</v>
      </c>
      <c r="DSV4">
        <v>2.1354532</v>
      </c>
      <c r="DSW4">
        <v>2.0835961</v>
      </c>
      <c r="DSX4">
        <v>2.09327297</v>
      </c>
      <c r="DSY4">
        <v>2.13003996</v>
      </c>
      <c r="DSZ4">
        <v>2.1434154</v>
      </c>
      <c r="DTA4">
        <v>2.0566815</v>
      </c>
      <c r="DTB4">
        <v>2.0513275</v>
      </c>
      <c r="DTC4">
        <v>2.1191398</v>
      </c>
      <c r="DTD4">
        <v>2.12270125</v>
      </c>
      <c r="DTE4">
        <v>2.09020004</v>
      </c>
      <c r="DTF4">
        <v>2.07934165</v>
      </c>
      <c r="DTG4">
        <v>2.0272246</v>
      </c>
      <c r="DTH4">
        <v>2.1133798</v>
      </c>
      <c r="DTI4">
        <v>2.0688919</v>
      </c>
      <c r="DTJ4">
        <v>2.1365783</v>
      </c>
      <c r="DTK4">
        <v>2.0959506</v>
      </c>
      <c r="DTL4">
        <v>2.0313835</v>
      </c>
      <c r="DTM4">
        <v>2.0795157</v>
      </c>
      <c r="DTN4">
        <v>2.0129538</v>
      </c>
      <c r="DTO4">
        <v>2.0451045</v>
      </c>
      <c r="DTP4">
        <v>2.1247136</v>
      </c>
      <c r="DTQ4">
        <v>2.10048767</v>
      </c>
      <c r="DTR4">
        <v>2.06873686</v>
      </c>
      <c r="DTS4">
        <v>2.07970604</v>
      </c>
      <c r="DTT4">
        <v>2.09563506</v>
      </c>
      <c r="DTU4">
        <v>2.1403702</v>
      </c>
      <c r="DTV4">
        <v>2.19565054</v>
      </c>
      <c r="DTW4">
        <v>2.2480804</v>
      </c>
      <c r="DTX4">
        <v>2.2287028</v>
      </c>
      <c r="DTY4">
        <v>2.17201526</v>
      </c>
      <c r="DTZ4">
        <v>2.0882771</v>
      </c>
      <c r="DUA4">
        <v>2.0542968</v>
      </c>
      <c r="DUB4">
        <v>2.0783932</v>
      </c>
      <c r="DUC4">
        <v>2.13776513</v>
      </c>
      <c r="DUD4">
        <v>2.0427604</v>
      </c>
      <c r="DUE4">
        <v>2.0632154</v>
      </c>
      <c r="DUF4">
        <v>2.0860591</v>
      </c>
      <c r="DUG4">
        <v>2.0697653</v>
      </c>
      <c r="DUH4">
        <v>2.06490083</v>
      </c>
      <c r="DUI4">
        <v>2.07400746</v>
      </c>
      <c r="DUJ4">
        <v>2.0319011</v>
      </c>
      <c r="DUK4">
        <v>2.03333496</v>
      </c>
      <c r="DUL4">
        <v>2.0415902</v>
      </c>
      <c r="DUM4">
        <v>2.0833965</v>
      </c>
      <c r="DUN4">
        <v>2.12176375</v>
      </c>
      <c r="DUO4">
        <v>2.1178982</v>
      </c>
      <c r="DUP4">
        <v>2.05919226</v>
      </c>
      <c r="DUQ4">
        <v>2.05866725</v>
      </c>
      <c r="DUR4">
        <v>2.18463925</v>
      </c>
      <c r="DUS4">
        <v>2.1867677</v>
      </c>
      <c r="DUT4">
        <v>2.059872</v>
      </c>
      <c r="DUU4">
        <v>1.9823912</v>
      </c>
      <c r="DUV4">
        <v>2.0245652</v>
      </c>
      <c r="DUW4">
        <v>2.0791793</v>
      </c>
      <c r="DUX4">
        <v>2.11985606</v>
      </c>
      <c r="DUY4">
        <v>2.05566613</v>
      </c>
      <c r="DUZ4">
        <v>2.10084804</v>
      </c>
      <c r="DVA4">
        <v>2.09794813</v>
      </c>
      <c r="DVB4">
        <v>2.05052994</v>
      </c>
      <c r="DVC4">
        <v>2.00176244</v>
      </c>
      <c r="DVD4">
        <v>2.06019615</v>
      </c>
      <c r="DVE4">
        <v>2.12850496</v>
      </c>
      <c r="DVF4">
        <v>2.0882013</v>
      </c>
      <c r="DVG4">
        <v>2.1372174</v>
      </c>
      <c r="DVH4">
        <v>2.0741314</v>
      </c>
      <c r="DVI4">
        <v>2.0881106</v>
      </c>
      <c r="DVJ4">
        <v>2.1526075</v>
      </c>
      <c r="DVK4">
        <v>2.12925736</v>
      </c>
      <c r="DVL4">
        <v>2.0898807</v>
      </c>
      <c r="DVM4">
        <v>2.0918486</v>
      </c>
      <c r="DVN4">
        <v>2.0023596</v>
      </c>
      <c r="DVO4">
        <v>2.05159364</v>
      </c>
      <c r="DVP4">
        <v>2.13149384</v>
      </c>
      <c r="DVQ4">
        <v>2.1520455</v>
      </c>
      <c r="DVR4">
        <v>2.1755502</v>
      </c>
      <c r="DVS4">
        <v>2.15020034</v>
      </c>
      <c r="DVT4">
        <v>2.1188285</v>
      </c>
      <c r="DVU4">
        <v>2.0987249</v>
      </c>
      <c r="DVV4">
        <v>2.18678696</v>
      </c>
      <c r="DVW4">
        <v>2.1053953</v>
      </c>
      <c r="DVX4">
        <v>2.08265213</v>
      </c>
      <c r="DVY4">
        <v>2.11960543</v>
      </c>
      <c r="DVZ4">
        <v>2.14163055</v>
      </c>
      <c r="DWA4">
        <v>2.07656433</v>
      </c>
      <c r="DWB4">
        <v>2.0444791</v>
      </c>
      <c r="DWC4">
        <v>2.1203497</v>
      </c>
      <c r="DWD4">
        <v>2.0943107</v>
      </c>
      <c r="DWE4">
        <v>2.06486526</v>
      </c>
      <c r="DWF4">
        <v>2.0775461</v>
      </c>
      <c r="DWG4">
        <v>2.08893516</v>
      </c>
      <c r="DWH4">
        <v>2.1217512</v>
      </c>
      <c r="DWI4">
        <v>2.1127044</v>
      </c>
      <c r="DWJ4">
        <v>2.07680605</v>
      </c>
      <c r="DWK4">
        <v>2.08317566</v>
      </c>
      <c r="DWL4">
        <v>2.11079377</v>
      </c>
      <c r="DWM4">
        <v>2.1554069</v>
      </c>
      <c r="DWN4">
        <v>2.1386608</v>
      </c>
      <c r="DWO4">
        <v>2.07962297</v>
      </c>
      <c r="DWP4">
        <v>2.01107263</v>
      </c>
      <c r="DWQ4">
        <v>2.0650592</v>
      </c>
      <c r="DWR4">
        <v>2.06244496</v>
      </c>
      <c r="DWS4">
        <v>2.0927458</v>
      </c>
      <c r="DWT4">
        <v>2.08263344</v>
      </c>
      <c r="DWU4">
        <v>2.0607334</v>
      </c>
      <c r="DWV4">
        <v>2.10833425</v>
      </c>
      <c r="DWW4">
        <v>2.15849736</v>
      </c>
      <c r="DWX4">
        <v>2.1706482</v>
      </c>
      <c r="DWY4">
        <v>2.145293</v>
      </c>
      <c r="DWZ4">
        <v>2.09330555</v>
      </c>
      <c r="DXA4">
        <v>2.091988</v>
      </c>
      <c r="DXB4">
        <v>2.07105623</v>
      </c>
      <c r="DXC4">
        <v>2.0191034</v>
      </c>
      <c r="DXD4">
        <v>2.0115825</v>
      </c>
      <c r="DXE4">
        <v>2.0812834</v>
      </c>
      <c r="DXF4">
        <v>2.0664388</v>
      </c>
      <c r="DXG4">
        <v>2.0578027</v>
      </c>
      <c r="DXH4">
        <v>2.0944746</v>
      </c>
      <c r="DXI4">
        <v>2.1226883</v>
      </c>
      <c r="DXJ4">
        <v>2.06629006</v>
      </c>
      <c r="DXK4">
        <v>2.0258507</v>
      </c>
      <c r="DXL4">
        <v>1.9919813</v>
      </c>
      <c r="DXM4">
        <v>2.0293092</v>
      </c>
      <c r="DXN4">
        <v>2.05154965</v>
      </c>
      <c r="DXO4">
        <v>2.060379</v>
      </c>
      <c r="DXP4">
        <v>2.04301305</v>
      </c>
      <c r="DXQ4">
        <v>2.04506925</v>
      </c>
      <c r="DXR4">
        <v>2.091894</v>
      </c>
      <c r="DXS4">
        <v>2.1266005</v>
      </c>
      <c r="DXT4">
        <v>2.1146032</v>
      </c>
      <c r="DXU4">
        <v>2.099715</v>
      </c>
      <c r="DXV4">
        <v>2.0924992</v>
      </c>
      <c r="DXW4">
        <v>2.0686521</v>
      </c>
      <c r="DXX4">
        <v>2.12158597</v>
      </c>
      <c r="DXY4">
        <v>2.02194526</v>
      </c>
      <c r="DXZ4">
        <v>2.0436839</v>
      </c>
      <c r="DYA4">
        <v>2.08490616</v>
      </c>
      <c r="DYB4">
        <v>2.0174503</v>
      </c>
      <c r="DYC4">
        <v>1.98000315</v>
      </c>
      <c r="DYD4">
        <v>2.05155876</v>
      </c>
      <c r="DYE4">
        <v>2.1285924</v>
      </c>
      <c r="DYF4">
        <v>2.1427893</v>
      </c>
      <c r="DYG4">
        <v>2.1348197</v>
      </c>
      <c r="DYH4">
        <v>2.1173535</v>
      </c>
      <c r="DYI4">
        <v>2.15138146</v>
      </c>
      <c r="DYJ4">
        <v>2.1650212</v>
      </c>
      <c r="DYK4">
        <v>2.08673086</v>
      </c>
      <c r="DYL4">
        <v>2.0722107</v>
      </c>
      <c r="DYM4">
        <v>2.0537415</v>
      </c>
      <c r="DYN4">
        <v>2.05007943</v>
      </c>
      <c r="DYO4">
        <v>2.023416</v>
      </c>
      <c r="DYP4">
        <v>2.0989772</v>
      </c>
      <c r="DYQ4">
        <v>2.137599</v>
      </c>
      <c r="DYR4">
        <v>2.0910472</v>
      </c>
      <c r="DYS4">
        <v>2.0877558</v>
      </c>
      <c r="DYT4">
        <v>2.10101405</v>
      </c>
      <c r="DYU4">
        <v>2.17152394</v>
      </c>
      <c r="DYV4">
        <v>2.2233408</v>
      </c>
      <c r="DYW4">
        <v>2.18058743</v>
      </c>
      <c r="DYX4">
        <v>2.14099765</v>
      </c>
      <c r="DYY4">
        <v>2.1240838</v>
      </c>
      <c r="DYZ4">
        <v>2.17401776</v>
      </c>
      <c r="DZA4">
        <v>2.12214616</v>
      </c>
      <c r="DZB4">
        <v>2.1034662</v>
      </c>
      <c r="DZC4">
        <v>2.12360574</v>
      </c>
      <c r="DZD4">
        <v>2.0765294</v>
      </c>
      <c r="DZE4">
        <v>2.0935539</v>
      </c>
      <c r="DZF4">
        <v>2.1142619</v>
      </c>
      <c r="DZG4">
        <v>2.09863024</v>
      </c>
      <c r="DZH4">
        <v>2.0794312</v>
      </c>
      <c r="DZI4">
        <v>2.0463889</v>
      </c>
      <c r="DZJ4">
        <v>2.04880913</v>
      </c>
      <c r="DZK4">
        <v>2.08864314</v>
      </c>
      <c r="DZL4">
        <v>2.081158</v>
      </c>
      <c r="DZM4">
        <v>2.1178336</v>
      </c>
      <c r="DZN4">
        <v>2.0693301</v>
      </c>
      <c r="DZO4">
        <v>2.03016154</v>
      </c>
      <c r="DZP4">
        <v>2.0763813</v>
      </c>
      <c r="DZQ4">
        <v>2.1308968</v>
      </c>
      <c r="DZR4">
        <v>2.10318546</v>
      </c>
      <c r="DZS4">
        <v>2.1171661</v>
      </c>
      <c r="DZT4">
        <v>2.0863002</v>
      </c>
      <c r="DZU4">
        <v>2.08643177</v>
      </c>
      <c r="DZV4">
        <v>2.0690454</v>
      </c>
      <c r="DZW4">
        <v>2.12547425</v>
      </c>
      <c r="DZX4">
        <v>2.16183286</v>
      </c>
      <c r="DZY4">
        <v>2.15635526</v>
      </c>
      <c r="DZZ4">
        <v>2.1343227</v>
      </c>
      <c r="EAA4">
        <v>2.10324876</v>
      </c>
      <c r="EAB4">
        <v>2.044944</v>
      </c>
      <c r="EAC4">
        <v>2.03923037</v>
      </c>
      <c r="EAD4">
        <v>2.1112044</v>
      </c>
      <c r="EAE4">
        <v>2.1335189</v>
      </c>
      <c r="EAF4">
        <v>2.1316594</v>
      </c>
      <c r="EAG4">
        <v>2.0874103</v>
      </c>
      <c r="EAH4">
        <v>2.0475886</v>
      </c>
      <c r="EAI4">
        <v>2.08594666</v>
      </c>
      <c r="EAJ4">
        <v>2.0643479</v>
      </c>
      <c r="EAK4">
        <v>2.0499067</v>
      </c>
      <c r="EAL4">
        <v>2.0314536</v>
      </c>
      <c r="EAM4">
        <v>2.0795285</v>
      </c>
      <c r="EAN4">
        <v>2.06870066</v>
      </c>
      <c r="EAO4">
        <v>2.0647721</v>
      </c>
      <c r="EAP4">
        <v>2.0895388</v>
      </c>
      <c r="EAQ4">
        <v>2.0880203</v>
      </c>
      <c r="EAR4">
        <v>2.1218516</v>
      </c>
      <c r="EAS4">
        <v>2.15207753</v>
      </c>
      <c r="EAT4">
        <v>2.0762162</v>
      </c>
      <c r="EAU4">
        <v>2.06321025</v>
      </c>
      <c r="EAV4">
        <v>2.04631045</v>
      </c>
      <c r="EAW4">
        <v>2.03166253</v>
      </c>
      <c r="EAX4">
        <v>2.0543544</v>
      </c>
      <c r="EAY4">
        <v>2.02530155</v>
      </c>
      <c r="EAZ4">
        <v>2.05392003</v>
      </c>
      <c r="EBA4">
        <v>2.06140163</v>
      </c>
      <c r="EBB4">
        <v>2.0054973</v>
      </c>
      <c r="EBC4">
        <v>1.9544742</v>
      </c>
      <c r="EBD4">
        <v>1.996944</v>
      </c>
      <c r="EBE4">
        <v>2.0271276</v>
      </c>
      <c r="EBF4">
        <v>2.0889588</v>
      </c>
      <c r="EBG4">
        <v>2.12609334</v>
      </c>
      <c r="EBH4">
        <v>2.1045403</v>
      </c>
      <c r="EBI4">
        <v>2.1178161</v>
      </c>
      <c r="EBJ4">
        <v>2.16961506</v>
      </c>
      <c r="EBK4">
        <v>2.13213176</v>
      </c>
      <c r="EBL4">
        <v>2.1262756</v>
      </c>
      <c r="EBM4">
        <v>2.1054462</v>
      </c>
      <c r="EBN4">
        <v>2.0721316</v>
      </c>
      <c r="EBO4">
        <v>2.0895992</v>
      </c>
      <c r="EBP4">
        <v>2.0899897</v>
      </c>
      <c r="EBQ4">
        <v>2.09146615</v>
      </c>
      <c r="EBR4">
        <v>2.12030304</v>
      </c>
      <c r="EBS4">
        <v>2.13936406</v>
      </c>
      <c r="EBT4">
        <v>2.1037246</v>
      </c>
      <c r="EBU4">
        <v>2.100679</v>
      </c>
      <c r="EBV4">
        <v>2.14826353</v>
      </c>
      <c r="EBW4">
        <v>2.1023669</v>
      </c>
      <c r="EBX4">
        <v>2.0660919</v>
      </c>
      <c r="EBY4">
        <v>2.05828695</v>
      </c>
      <c r="EBZ4">
        <v>2.0811997</v>
      </c>
      <c r="ECA4">
        <v>2.08152606</v>
      </c>
      <c r="ECB4">
        <v>2.05839845</v>
      </c>
      <c r="ECC4">
        <v>2.06639984</v>
      </c>
      <c r="ECD4">
        <v>2.04449564</v>
      </c>
      <c r="ECE4">
        <v>2.0339309</v>
      </c>
      <c r="ECF4">
        <v>2.0609331</v>
      </c>
      <c r="ECG4">
        <v>2.08782706</v>
      </c>
      <c r="ECH4">
        <v>2.1374747</v>
      </c>
      <c r="ECI4">
        <v>2.15296224</v>
      </c>
      <c r="ECJ4">
        <v>2.11850956</v>
      </c>
      <c r="ECK4">
        <v>2.07937733</v>
      </c>
      <c r="ECL4">
        <v>2.0955887</v>
      </c>
      <c r="ECM4">
        <v>2.1416727</v>
      </c>
      <c r="ECN4">
        <v>2.11087743</v>
      </c>
      <c r="ECO4">
        <v>2.10301884</v>
      </c>
      <c r="ECP4">
        <v>2.0733885</v>
      </c>
      <c r="ECQ4">
        <v>2.0475303</v>
      </c>
      <c r="ECR4">
        <v>2.0648515</v>
      </c>
      <c r="ECS4">
        <v>2.07047477</v>
      </c>
      <c r="ECT4">
        <v>2.05645995</v>
      </c>
      <c r="ECU4">
        <v>2.05114744</v>
      </c>
      <c r="ECV4">
        <v>2.05304994</v>
      </c>
      <c r="ECW4">
        <v>2.09147334</v>
      </c>
      <c r="ECX4">
        <v>2.0975148</v>
      </c>
      <c r="ECY4">
        <v>2.109564</v>
      </c>
      <c r="ECZ4">
        <v>2.0701783</v>
      </c>
      <c r="EDA4">
        <v>2.0295</v>
      </c>
      <c r="EDB4">
        <v>2.03544255</v>
      </c>
      <c r="EDC4">
        <v>2.03911137</v>
      </c>
      <c r="EDD4">
        <v>2.0084889</v>
      </c>
      <c r="EDE4">
        <v>1.987766</v>
      </c>
      <c r="EDF4">
        <v>2.1590198</v>
      </c>
      <c r="EDG4">
        <v>2.2099526</v>
      </c>
      <c r="EDH4">
        <v>2.1281489</v>
      </c>
      <c r="EDI4">
        <v>2.1574634</v>
      </c>
      <c r="EDJ4">
        <v>2.08980756</v>
      </c>
      <c r="EDK4">
        <v>2.09247055</v>
      </c>
      <c r="EDL4">
        <v>2.0633704</v>
      </c>
      <c r="EDM4">
        <v>2.0923496</v>
      </c>
      <c r="EDN4">
        <v>2.042849</v>
      </c>
      <c r="EDO4">
        <v>2.071529</v>
      </c>
      <c r="EDP4">
        <v>2.1072042</v>
      </c>
      <c r="EDQ4">
        <v>2.1245177</v>
      </c>
      <c r="EDR4">
        <v>2.1072417</v>
      </c>
      <c r="EDS4">
        <v>2.0777375</v>
      </c>
      <c r="EDT4">
        <v>2.05112007</v>
      </c>
      <c r="EDU4">
        <v>2.0481104</v>
      </c>
      <c r="EDV4">
        <v>2.0654996</v>
      </c>
      <c r="EDW4">
        <v>2.0293147</v>
      </c>
      <c r="EDX4">
        <v>2.05950363</v>
      </c>
      <c r="EDY4">
        <v>2.0052774</v>
      </c>
      <c r="EDZ4">
        <v>2.0448022</v>
      </c>
      <c r="EEA4">
        <v>2.09802935</v>
      </c>
      <c r="EEB4">
        <v>2.0627071</v>
      </c>
      <c r="EEC4">
        <v>2.0171223</v>
      </c>
      <c r="EED4">
        <v>2.0438061</v>
      </c>
      <c r="EEE4">
        <v>2.0273804</v>
      </c>
      <c r="EEF4">
        <v>2.048531</v>
      </c>
      <c r="EEG4">
        <v>2.08598043</v>
      </c>
      <c r="EEH4">
        <v>2.04055054</v>
      </c>
      <c r="EEI4">
        <v>2.02021024</v>
      </c>
      <c r="EEJ4">
        <v>2.1007236</v>
      </c>
      <c r="EEK4">
        <v>2.0967262</v>
      </c>
      <c r="EEL4">
        <v>2.058764</v>
      </c>
      <c r="EEM4">
        <v>2.092962</v>
      </c>
      <c r="EEN4">
        <v>2.07242956</v>
      </c>
      <c r="EEO4">
        <v>2.05815177</v>
      </c>
      <c r="EEP4">
        <v>2.1391893</v>
      </c>
      <c r="EEQ4">
        <v>2.09978385</v>
      </c>
      <c r="EER4">
        <v>2.1508835</v>
      </c>
      <c r="EES4">
        <v>2.1921247</v>
      </c>
      <c r="EET4">
        <v>2.134992</v>
      </c>
      <c r="EEU4">
        <v>2.1164826</v>
      </c>
      <c r="EEV4">
        <v>2.21029783</v>
      </c>
      <c r="EEW4">
        <v>2.14629834</v>
      </c>
      <c r="EEX4">
        <v>2.07954766</v>
      </c>
      <c r="EEY4">
        <v>2.02337756</v>
      </c>
      <c r="EEZ4">
        <v>2.1113419</v>
      </c>
      <c r="EFA4">
        <v>2.1322733</v>
      </c>
      <c r="EFB4">
        <v>2.1003661</v>
      </c>
      <c r="EFC4">
        <v>2.1910696</v>
      </c>
      <c r="EFD4">
        <v>2.1173212</v>
      </c>
      <c r="EFE4">
        <v>2.05773496</v>
      </c>
      <c r="EFF4">
        <v>2.0473463</v>
      </c>
      <c r="EFG4">
        <v>2.0250787</v>
      </c>
      <c r="EFH4">
        <v>2.07488383</v>
      </c>
      <c r="EFI4">
        <v>2.06396975</v>
      </c>
      <c r="EFJ4">
        <v>2.0825038</v>
      </c>
      <c r="EFK4">
        <v>2.09748126</v>
      </c>
      <c r="EFL4">
        <v>2.0780998</v>
      </c>
      <c r="EFM4">
        <v>2.10373284</v>
      </c>
      <c r="EFN4">
        <v>2.0829235</v>
      </c>
      <c r="EFO4">
        <v>2.08112736</v>
      </c>
      <c r="EFP4">
        <v>2.14238163</v>
      </c>
      <c r="EFQ4">
        <v>2.1244789</v>
      </c>
      <c r="EFR4">
        <v>2.09767363</v>
      </c>
      <c r="EFS4">
        <v>2.0942472</v>
      </c>
      <c r="EFT4">
        <v>2.0781601</v>
      </c>
      <c r="EFU4">
        <v>2.076807</v>
      </c>
      <c r="EFV4">
        <v>2.0585028</v>
      </c>
      <c r="EFW4">
        <v>2.0789683</v>
      </c>
      <c r="EFX4">
        <v>2.07179956</v>
      </c>
      <c r="EFY4">
        <v>2.10958967</v>
      </c>
      <c r="EFZ4">
        <v>2.08087233</v>
      </c>
      <c r="EGA4">
        <v>2.07212624</v>
      </c>
      <c r="EGB4">
        <v>2.06870606</v>
      </c>
      <c r="EGC4">
        <v>2.0785756</v>
      </c>
      <c r="EGD4">
        <v>2.0580287</v>
      </c>
      <c r="EGE4">
        <v>2.0620421</v>
      </c>
      <c r="EGF4">
        <v>2.0868899</v>
      </c>
      <c r="EGG4">
        <v>2.12298067</v>
      </c>
      <c r="EGH4">
        <v>2.0967871</v>
      </c>
      <c r="EGI4">
        <v>2.1154347</v>
      </c>
      <c r="EGJ4">
        <v>2.1152038</v>
      </c>
      <c r="EGK4">
        <v>2.07031115</v>
      </c>
      <c r="EGL4">
        <v>2.02698194</v>
      </c>
      <c r="EGM4">
        <v>2.08279805</v>
      </c>
      <c r="EGN4">
        <v>2.0494412</v>
      </c>
      <c r="EGO4">
        <v>2.0552726</v>
      </c>
      <c r="EGP4">
        <v>2.09123584</v>
      </c>
      <c r="EGQ4">
        <v>2.061586</v>
      </c>
      <c r="EGR4">
        <v>2.091736</v>
      </c>
      <c r="EGS4">
        <v>2.122675</v>
      </c>
      <c r="EGT4">
        <v>2.0926233</v>
      </c>
      <c r="EGU4">
        <v>2.09131516</v>
      </c>
      <c r="EGV4">
        <v>2.1287467</v>
      </c>
      <c r="EGW4">
        <v>2.08817934</v>
      </c>
      <c r="EGX4">
        <v>2.08983766</v>
      </c>
      <c r="EGY4">
        <v>2.04631284</v>
      </c>
      <c r="EGZ4">
        <v>2.0785134</v>
      </c>
      <c r="EHA4">
        <v>2.09016433</v>
      </c>
      <c r="EHB4">
        <v>2.08870144</v>
      </c>
      <c r="EHC4">
        <v>2.05299344</v>
      </c>
      <c r="EHD4">
        <v>2.0446668</v>
      </c>
      <c r="EHE4">
        <v>2.10172224</v>
      </c>
      <c r="EHF4">
        <v>2.1215074</v>
      </c>
      <c r="EHG4">
        <v>2.0451585</v>
      </c>
      <c r="EHH4">
        <v>2.05561866</v>
      </c>
      <c r="EHI4">
        <v>2.06186755</v>
      </c>
      <c r="EHJ4">
        <v>2.10665264</v>
      </c>
      <c r="EHK4">
        <v>2.1137592</v>
      </c>
      <c r="EHL4">
        <v>2.04699023</v>
      </c>
      <c r="EHM4">
        <v>2.0700118</v>
      </c>
      <c r="EHN4">
        <v>2.0494165</v>
      </c>
      <c r="EHO4">
        <v>2.05445653</v>
      </c>
      <c r="EHP4">
        <v>2.1159066</v>
      </c>
      <c r="EHQ4">
        <v>2.1321983</v>
      </c>
      <c r="EHR4">
        <v>2.1477484</v>
      </c>
      <c r="EHS4">
        <v>2.11117084</v>
      </c>
      <c r="EHT4">
        <v>2.11443554</v>
      </c>
      <c r="EHU4">
        <v>2.1433433</v>
      </c>
      <c r="EHV4">
        <v>2.17553096</v>
      </c>
      <c r="EHW4">
        <v>2.15819875</v>
      </c>
      <c r="EHX4">
        <v>2.08182126</v>
      </c>
      <c r="EHY4">
        <v>2.10214744</v>
      </c>
      <c r="EHZ4">
        <v>2.0984441</v>
      </c>
      <c r="EIA4">
        <v>2.0734406</v>
      </c>
      <c r="EIB4">
        <v>2.0686481</v>
      </c>
      <c r="EIC4">
        <v>2.13867266</v>
      </c>
      <c r="EID4">
        <v>2.09886885</v>
      </c>
      <c r="EIE4">
        <v>2.0812594</v>
      </c>
      <c r="EIF4">
        <v>2.1093839</v>
      </c>
      <c r="EIG4">
        <v>2.06241</v>
      </c>
      <c r="EIH4">
        <v>2.05154444</v>
      </c>
      <c r="EII4">
        <v>2.0242575</v>
      </c>
      <c r="EIJ4">
        <v>2.06439106</v>
      </c>
      <c r="EIK4">
        <v>2.1052409</v>
      </c>
      <c r="EIL4">
        <v>2.08796995</v>
      </c>
      <c r="EIM4">
        <v>2.09319506</v>
      </c>
      <c r="EIN4">
        <v>2.06053905</v>
      </c>
      <c r="EIO4">
        <v>2.11601775</v>
      </c>
      <c r="EIP4">
        <v>2.1446176</v>
      </c>
      <c r="EIQ4">
        <v>2.09961757</v>
      </c>
      <c r="EIR4">
        <v>2.0766377</v>
      </c>
      <c r="EIS4">
        <v>2.0857597</v>
      </c>
      <c r="EIT4">
        <v>2.0625254</v>
      </c>
      <c r="EIU4">
        <v>2.0482993</v>
      </c>
      <c r="EIV4">
        <v>2.1064908</v>
      </c>
      <c r="EIW4">
        <v>2.11380805</v>
      </c>
      <c r="EIX4">
        <v>2.1227547</v>
      </c>
      <c r="EIY4">
        <v>2.14997043</v>
      </c>
      <c r="EIZ4">
        <v>2.1106825</v>
      </c>
      <c r="EJA4">
        <v>2.0836185</v>
      </c>
      <c r="EJB4">
        <v>2.023198</v>
      </c>
      <c r="EJC4">
        <v>2.03454516</v>
      </c>
      <c r="EJD4">
        <v>2.0153791</v>
      </c>
      <c r="EJE4">
        <v>2.0609177</v>
      </c>
      <c r="EJF4">
        <v>2.1244524</v>
      </c>
      <c r="EJG4">
        <v>2.11053954</v>
      </c>
      <c r="EJH4">
        <v>2.0510756</v>
      </c>
      <c r="EJI4">
        <v>2.061126</v>
      </c>
      <c r="EJJ4">
        <v>2.0419662</v>
      </c>
      <c r="EJK4">
        <v>2.0371265</v>
      </c>
      <c r="EJL4">
        <v>2.02918884</v>
      </c>
      <c r="EJM4">
        <v>2.0753825</v>
      </c>
      <c r="EJN4">
        <v>2.0513098</v>
      </c>
      <c r="EJO4">
        <v>2.072778</v>
      </c>
      <c r="EJP4">
        <v>2.1692054</v>
      </c>
      <c r="EJQ4">
        <v>2.17608663</v>
      </c>
      <c r="EJR4">
        <v>2.18999865</v>
      </c>
      <c r="EJS4">
        <v>2.1529334</v>
      </c>
      <c r="EJT4">
        <v>2.0832002</v>
      </c>
      <c r="EJU4">
        <v>2.0633645</v>
      </c>
      <c r="EJV4">
        <v>2.0805109</v>
      </c>
      <c r="EJW4">
        <v>2.1029156</v>
      </c>
      <c r="EJX4">
        <v>2.14261575</v>
      </c>
      <c r="EJY4">
        <v>2.128865</v>
      </c>
      <c r="EJZ4">
        <v>2.0940411</v>
      </c>
      <c r="EKA4">
        <v>2.1324803</v>
      </c>
      <c r="EKB4">
        <v>2.0479787</v>
      </c>
      <c r="EKC4">
        <v>1.99122005</v>
      </c>
      <c r="EKD4">
        <v>2.01886513</v>
      </c>
      <c r="EKE4">
        <v>2.08110053</v>
      </c>
      <c r="EKF4">
        <v>2.0468062</v>
      </c>
      <c r="EKG4">
        <v>2.06979606</v>
      </c>
      <c r="EKH4">
        <v>2.12520913</v>
      </c>
      <c r="EKI4">
        <v>2.1335405</v>
      </c>
      <c r="EKJ4">
        <v>2.173622</v>
      </c>
      <c r="EKK4">
        <v>2.11612225</v>
      </c>
      <c r="EKL4">
        <v>2.03866065</v>
      </c>
      <c r="EKM4">
        <v>2.08353065</v>
      </c>
      <c r="EKN4">
        <v>2.08875917</v>
      </c>
      <c r="EKO4">
        <v>2.10981796</v>
      </c>
      <c r="EKP4">
        <v>2.1196347</v>
      </c>
      <c r="EKQ4">
        <v>2.1128239</v>
      </c>
      <c r="EKR4">
        <v>2.10790363</v>
      </c>
      <c r="EKS4">
        <v>2.0742498</v>
      </c>
      <c r="EKT4">
        <v>2.0767584</v>
      </c>
      <c r="EKU4">
        <v>2.0999928</v>
      </c>
      <c r="EKV4">
        <v>2.1689853</v>
      </c>
      <c r="EKW4">
        <v>2.110242</v>
      </c>
      <c r="EKX4">
        <v>2.05121735</v>
      </c>
      <c r="EKY4">
        <v>2.03278276</v>
      </c>
      <c r="EKZ4">
        <v>2.08060756</v>
      </c>
      <c r="ELA4">
        <v>2.03992614</v>
      </c>
      <c r="ELB4">
        <v>2.01357464</v>
      </c>
      <c r="ELC4">
        <v>2.04639935</v>
      </c>
      <c r="ELD4">
        <v>2.05402596</v>
      </c>
      <c r="ELE4">
        <v>2.0755195</v>
      </c>
      <c r="ELF4">
        <v>2.08991596</v>
      </c>
      <c r="ELG4">
        <v>2.0567191</v>
      </c>
      <c r="ELH4">
        <v>2.1498567</v>
      </c>
      <c r="ELI4">
        <v>2.08208984</v>
      </c>
      <c r="ELJ4">
        <v>2.0502632</v>
      </c>
      <c r="ELK4">
        <v>2.03541174</v>
      </c>
      <c r="ELL4">
        <v>2.05289873</v>
      </c>
      <c r="ELM4">
        <v>2.14782074</v>
      </c>
      <c r="ELN4">
        <v>2.08467426</v>
      </c>
      <c r="ELO4">
        <v>2.06463895</v>
      </c>
      <c r="ELP4">
        <v>2.0726281</v>
      </c>
      <c r="ELQ4">
        <v>2.0713081</v>
      </c>
      <c r="ELR4">
        <v>2.0758516</v>
      </c>
      <c r="ELS4">
        <v>2.08373145</v>
      </c>
      <c r="ELT4">
        <v>2.0924733</v>
      </c>
      <c r="ELU4">
        <v>2.0721976</v>
      </c>
      <c r="ELV4">
        <v>2.0353653</v>
      </c>
      <c r="ELW4">
        <v>2.05927204</v>
      </c>
      <c r="ELX4">
        <v>2.0684138</v>
      </c>
      <c r="ELY4">
        <v>2.07535963</v>
      </c>
      <c r="ELZ4">
        <v>2.0878149</v>
      </c>
      <c r="EMA4">
        <v>2.0692148</v>
      </c>
      <c r="EMB4">
        <v>2.00172825</v>
      </c>
      <c r="EMC4">
        <v>2.04044686</v>
      </c>
      <c r="EMD4">
        <v>2.05811077</v>
      </c>
      <c r="EME4">
        <v>2.1115033</v>
      </c>
      <c r="EMF4">
        <v>2.1065806</v>
      </c>
      <c r="EMG4">
        <v>2.1169499</v>
      </c>
      <c r="EMH4">
        <v>2.10083516</v>
      </c>
      <c r="EMI4">
        <v>2.1325021</v>
      </c>
      <c r="EMJ4">
        <v>2.04448594</v>
      </c>
      <c r="EMK4">
        <v>2.0536118</v>
      </c>
      <c r="EML4">
        <v>2.0773605</v>
      </c>
      <c r="EMM4">
        <v>2.10685845</v>
      </c>
      <c r="EMN4">
        <v>2.060032</v>
      </c>
      <c r="EMO4">
        <v>2.06670984</v>
      </c>
      <c r="EMP4">
        <v>2.08186524</v>
      </c>
      <c r="EMQ4">
        <v>2.06998454</v>
      </c>
      <c r="EMR4">
        <v>2.1352119</v>
      </c>
      <c r="EMS4">
        <v>2.15290486</v>
      </c>
      <c r="EMT4">
        <v>2.08703546</v>
      </c>
      <c r="EMU4">
        <v>2.05203254</v>
      </c>
      <c r="EMV4">
        <v>2.0720604</v>
      </c>
      <c r="EMW4">
        <v>2.11807944</v>
      </c>
      <c r="EMX4">
        <v>2.1325555</v>
      </c>
      <c r="EMY4">
        <v>2.02444496</v>
      </c>
      <c r="EMZ4">
        <v>2.06244934</v>
      </c>
      <c r="ENA4">
        <v>2.05219254</v>
      </c>
      <c r="ENB4">
        <v>2.0298313</v>
      </c>
      <c r="ENC4">
        <v>1.9961068</v>
      </c>
      <c r="END4">
        <v>1.9803013</v>
      </c>
      <c r="ENE4">
        <v>2.01251447</v>
      </c>
      <c r="ENF4">
        <v>2.0284516</v>
      </c>
      <c r="ENG4">
        <v>2.0981663</v>
      </c>
      <c r="ENH4">
        <v>2.1135683</v>
      </c>
      <c r="ENI4">
        <v>2.11762864</v>
      </c>
      <c r="ENJ4">
        <v>2.1103703</v>
      </c>
      <c r="ENK4">
        <v>2.0892469</v>
      </c>
      <c r="ENL4">
        <v>2.0804064</v>
      </c>
      <c r="ENM4">
        <v>2.1150662</v>
      </c>
      <c r="ENN4">
        <v>2.0760117</v>
      </c>
      <c r="ENO4">
        <v>2.12985456</v>
      </c>
      <c r="ENP4">
        <v>2.1536192</v>
      </c>
      <c r="ENQ4">
        <v>2.12267973</v>
      </c>
      <c r="ENR4">
        <v>2.10097526</v>
      </c>
      <c r="ENS4">
        <v>2.07875584</v>
      </c>
      <c r="ENT4">
        <v>2.07274537</v>
      </c>
      <c r="ENU4">
        <v>2.0820284</v>
      </c>
      <c r="ENV4">
        <v>2.1486739</v>
      </c>
      <c r="ENW4">
        <v>2.1177821</v>
      </c>
      <c r="ENX4">
        <v>2.11942125</v>
      </c>
      <c r="ENY4">
        <v>2.0948831</v>
      </c>
      <c r="ENZ4">
        <v>2.0965595</v>
      </c>
      <c r="EOA4">
        <v>2.0660274</v>
      </c>
      <c r="EOB4">
        <v>2.04032</v>
      </c>
      <c r="EOC4">
        <v>2.0737693</v>
      </c>
      <c r="EOD4">
        <v>2.0825712</v>
      </c>
      <c r="EOE4">
        <v>2.07975795</v>
      </c>
      <c r="EOF4">
        <v>2.06932825</v>
      </c>
      <c r="EOG4">
        <v>2.0792754</v>
      </c>
      <c r="EOH4">
        <v>2.0963366</v>
      </c>
      <c r="EOI4">
        <v>2.0700127</v>
      </c>
      <c r="EOJ4">
        <v>2.0851206</v>
      </c>
      <c r="EOK4">
        <v>2.09265214</v>
      </c>
      <c r="EOL4">
        <v>2.1192053</v>
      </c>
      <c r="EOM4">
        <v>2.0884302</v>
      </c>
      <c r="EON4">
        <v>2.1084572</v>
      </c>
      <c r="EOO4">
        <v>2.0762258</v>
      </c>
      <c r="EOP4">
        <v>2.1021337</v>
      </c>
      <c r="EOQ4">
        <v>2.0937585</v>
      </c>
      <c r="EOR4">
        <v>2.06895774</v>
      </c>
      <c r="EOS4">
        <v>2.06596215</v>
      </c>
      <c r="EOT4">
        <v>2.0675052</v>
      </c>
      <c r="EOU4">
        <v>2.07478825</v>
      </c>
      <c r="EOV4">
        <v>2.04720704</v>
      </c>
      <c r="EOW4">
        <v>2.0687856</v>
      </c>
      <c r="EOX4">
        <v>2.10594667</v>
      </c>
      <c r="EOY4">
        <v>2.1168758</v>
      </c>
      <c r="EOZ4">
        <v>2.1395489</v>
      </c>
      <c r="EPA4">
        <v>2.0929924</v>
      </c>
      <c r="EPB4">
        <v>2.0278131</v>
      </c>
      <c r="EPC4">
        <v>2.0344659</v>
      </c>
      <c r="EPD4">
        <v>2.0477105</v>
      </c>
      <c r="EPE4">
        <v>2.08805793</v>
      </c>
      <c r="EPF4">
        <v>2.09412644</v>
      </c>
      <c r="EPG4">
        <v>2.0700237</v>
      </c>
      <c r="EPH4">
        <v>2.1112313</v>
      </c>
      <c r="EPI4">
        <v>2.1527424</v>
      </c>
      <c r="EPJ4">
        <v>2.131972</v>
      </c>
      <c r="EPK4">
        <v>2.0982792</v>
      </c>
      <c r="EPL4">
        <v>2.0679891</v>
      </c>
      <c r="EPM4">
        <v>2.1048988</v>
      </c>
      <c r="EPN4">
        <v>2.08529125</v>
      </c>
      <c r="EPO4">
        <v>2.10997333</v>
      </c>
      <c r="EPP4">
        <v>2.09778273</v>
      </c>
      <c r="EPQ4">
        <v>2.05264276</v>
      </c>
      <c r="EPR4">
        <v>2.08083657</v>
      </c>
      <c r="EPS4">
        <v>2.08280524</v>
      </c>
      <c r="EPT4">
        <v>2.07688913</v>
      </c>
      <c r="EPU4">
        <v>2.0740345</v>
      </c>
      <c r="EPV4">
        <v>2.08116687</v>
      </c>
      <c r="EPW4">
        <v>2.04399265</v>
      </c>
      <c r="EPX4">
        <v>2.0471646</v>
      </c>
      <c r="EPY4">
        <v>2.00051584</v>
      </c>
      <c r="EPZ4">
        <v>2.0248024</v>
      </c>
      <c r="EQA4">
        <v>2.05334444</v>
      </c>
      <c r="EQB4">
        <v>1.99996325</v>
      </c>
      <c r="EQC4">
        <v>1.983757</v>
      </c>
      <c r="EQD4">
        <v>2.03626195</v>
      </c>
      <c r="EQE4">
        <v>2.05977466</v>
      </c>
      <c r="EQF4">
        <v>2.1015137</v>
      </c>
      <c r="EQG4">
        <v>2.12787293</v>
      </c>
      <c r="EQH4">
        <v>2.06643936</v>
      </c>
      <c r="EQI4">
        <v>2.1017291</v>
      </c>
      <c r="EQJ4">
        <v>2.21501507</v>
      </c>
      <c r="EQK4">
        <v>2.1215119</v>
      </c>
      <c r="EQL4">
        <v>2.0598497</v>
      </c>
      <c r="EQM4">
        <v>2.112165</v>
      </c>
      <c r="EQN4">
        <v>2.10185677</v>
      </c>
      <c r="EQO4">
        <v>2.1104505</v>
      </c>
      <c r="EQP4">
        <v>2.1069527</v>
      </c>
      <c r="EQQ4">
        <v>2.0966069</v>
      </c>
      <c r="EQR4">
        <v>2.08833224</v>
      </c>
      <c r="EQS4">
        <v>2.0560225</v>
      </c>
      <c r="EQT4">
        <v>2.04694605</v>
      </c>
      <c r="EQU4">
        <v>2.09242305</v>
      </c>
      <c r="EQV4">
        <v>2.1711089</v>
      </c>
      <c r="EQW4">
        <v>2.17702266</v>
      </c>
      <c r="EQX4">
        <v>2.1394961</v>
      </c>
      <c r="EQY4">
        <v>2.0529194</v>
      </c>
      <c r="EQZ4">
        <v>2.1111768</v>
      </c>
      <c r="ERA4">
        <v>2.1011544</v>
      </c>
      <c r="ERB4">
        <v>2.03096</v>
      </c>
      <c r="ERC4">
        <v>2.07590364</v>
      </c>
      <c r="ERD4">
        <v>2.0302042</v>
      </c>
      <c r="ERE4">
        <v>2.02731445</v>
      </c>
      <c r="ERF4">
        <v>2.0995797</v>
      </c>
      <c r="ERG4">
        <v>2.0744496</v>
      </c>
      <c r="ERH4">
        <v>2.1053545</v>
      </c>
      <c r="ERI4">
        <v>2.10061014</v>
      </c>
      <c r="ERJ4">
        <v>2.08359563</v>
      </c>
      <c r="ERK4">
        <v>2.11426805</v>
      </c>
      <c r="ERL4">
        <v>2.1347711</v>
      </c>
      <c r="ERM4">
        <v>2.167771</v>
      </c>
      <c r="ERN4">
        <v>2.11013614</v>
      </c>
      <c r="ERO4">
        <v>2.0955483</v>
      </c>
      <c r="ERP4">
        <v>2.0620312</v>
      </c>
      <c r="ERQ4">
        <v>2.08185924</v>
      </c>
      <c r="ERR4">
        <v>2.03461845</v>
      </c>
      <c r="ERS4">
        <v>2.04133714</v>
      </c>
      <c r="ERT4">
        <v>2.0550763</v>
      </c>
      <c r="ERU4">
        <v>2.0792324</v>
      </c>
      <c r="ERV4">
        <v>2.080191</v>
      </c>
      <c r="ERW4">
        <v>2.1080595</v>
      </c>
      <c r="ERX4">
        <v>2.0877014</v>
      </c>
      <c r="ERY4">
        <v>2.1065233</v>
      </c>
      <c r="ERZ4">
        <v>2.09676674</v>
      </c>
      <c r="ESA4">
        <v>2.0544082</v>
      </c>
      <c r="ESB4">
        <v>2.04345884</v>
      </c>
      <c r="ESC4">
        <v>2.0388016</v>
      </c>
      <c r="ESD4">
        <v>2.0515899</v>
      </c>
      <c r="ESE4">
        <v>2.08374696</v>
      </c>
      <c r="ESF4">
        <v>2.1106584</v>
      </c>
      <c r="ESG4">
        <v>2.0971181</v>
      </c>
      <c r="ESH4">
        <v>2.1167223</v>
      </c>
      <c r="ESI4">
        <v>2.16570624</v>
      </c>
      <c r="ESJ4">
        <v>2.14252307</v>
      </c>
      <c r="ESK4">
        <v>2.0978301</v>
      </c>
      <c r="ESL4">
        <v>2.09331156</v>
      </c>
      <c r="ESM4">
        <v>2.0734722</v>
      </c>
      <c r="ESN4">
        <v>2.0309196</v>
      </c>
      <c r="ESO4">
        <v>2.055572</v>
      </c>
      <c r="ESP4">
        <v>1.9987764</v>
      </c>
      <c r="ESQ4">
        <v>2.0214128</v>
      </c>
      <c r="ESR4">
        <v>2.0720731</v>
      </c>
      <c r="ESS4">
        <v>2.06461296</v>
      </c>
      <c r="EST4">
        <v>2.0276127</v>
      </c>
      <c r="ESU4">
        <v>2.0670727</v>
      </c>
      <c r="ESV4">
        <v>2.1067909</v>
      </c>
      <c r="ESW4">
        <v>2.0821806</v>
      </c>
      <c r="ESX4">
        <v>2.07809487</v>
      </c>
      <c r="ESY4">
        <v>2.0783601</v>
      </c>
      <c r="ESZ4">
        <v>2.1011355</v>
      </c>
      <c r="ETA4">
        <v>2.15651234</v>
      </c>
      <c r="ETB4">
        <v>2.0723051</v>
      </c>
      <c r="ETC4">
        <v>1.9954071</v>
      </c>
      <c r="ETD4">
        <v>2.0047528</v>
      </c>
      <c r="ETE4">
        <v>2.0123194</v>
      </c>
      <c r="ETF4">
        <v>2.0565899</v>
      </c>
      <c r="ETG4">
        <v>2.0355195</v>
      </c>
      <c r="ETH4">
        <v>2.07648426</v>
      </c>
      <c r="ETI4">
        <v>2.10889725</v>
      </c>
      <c r="ETJ4">
        <v>2.1383728</v>
      </c>
      <c r="ETK4">
        <v>2.12467566</v>
      </c>
      <c r="ETL4">
        <v>2.12209025</v>
      </c>
      <c r="ETM4">
        <v>2.08733935</v>
      </c>
      <c r="ETN4">
        <v>2.0637997</v>
      </c>
      <c r="ETO4">
        <v>2.05687416</v>
      </c>
      <c r="ETP4">
        <v>2.1226472</v>
      </c>
      <c r="ETQ4">
        <v>2.1330655</v>
      </c>
      <c r="ETR4">
        <v>2.119016</v>
      </c>
      <c r="ETS4">
        <v>2.08751354</v>
      </c>
      <c r="ETT4">
        <v>2.0538508</v>
      </c>
      <c r="ETU4">
        <v>2.08157943</v>
      </c>
      <c r="ETV4">
        <v>2.13122013</v>
      </c>
      <c r="ETW4">
        <v>2.1649945</v>
      </c>
      <c r="ETX4">
        <v>2.10801587</v>
      </c>
      <c r="ETY4">
        <v>1.98188813</v>
      </c>
      <c r="ETZ4">
        <v>2.0236238</v>
      </c>
      <c r="EUA4">
        <v>2.00860994</v>
      </c>
      <c r="EUB4">
        <v>2.0620187</v>
      </c>
      <c r="EUC4">
        <v>2.1624712</v>
      </c>
      <c r="EUD4">
        <v>2.1369824</v>
      </c>
      <c r="EUE4">
        <v>2.0994833</v>
      </c>
      <c r="EUF4">
        <v>2.1230576</v>
      </c>
      <c r="EUG4">
        <v>2.084529</v>
      </c>
      <c r="EUH4">
        <v>2.0994086</v>
      </c>
      <c r="EUI4">
        <v>2.0603187</v>
      </c>
      <c r="EUJ4">
        <v>2.0837289</v>
      </c>
      <c r="EUK4">
        <v>2.170819</v>
      </c>
      <c r="EUL4">
        <v>2.1174352</v>
      </c>
      <c r="EUM4">
        <v>2.141761</v>
      </c>
      <c r="EUN4">
        <v>2.1057903</v>
      </c>
      <c r="EUO4">
        <v>2.0823828</v>
      </c>
      <c r="EUP4">
        <v>2.1343558</v>
      </c>
      <c r="EUQ4">
        <v>2.07972603</v>
      </c>
      <c r="EUR4">
        <v>2.060313</v>
      </c>
      <c r="EUS4">
        <v>2.04248224</v>
      </c>
      <c r="EUT4">
        <v>2.0454994</v>
      </c>
      <c r="EUU4">
        <v>2.0718964</v>
      </c>
      <c r="EUV4">
        <v>2.05870935</v>
      </c>
      <c r="EUW4">
        <v>2.0643019</v>
      </c>
      <c r="EUX4">
        <v>2.0562945</v>
      </c>
      <c r="EUY4">
        <v>2.1102392</v>
      </c>
      <c r="EUZ4">
        <v>2.11418195</v>
      </c>
      <c r="EVA4">
        <v>2.0581245</v>
      </c>
      <c r="EVB4">
        <v>2.0468346</v>
      </c>
      <c r="EVC4">
        <v>2.09648006</v>
      </c>
      <c r="EVD4">
        <v>2.1099729</v>
      </c>
      <c r="EVE4">
        <v>2.14315224</v>
      </c>
      <c r="EVF4">
        <v>2.1503387</v>
      </c>
      <c r="EVG4">
        <v>2.0856737</v>
      </c>
      <c r="EVH4">
        <v>2.06184485</v>
      </c>
      <c r="EVI4">
        <v>2.09106104</v>
      </c>
      <c r="EVJ4">
        <v>2.09179914</v>
      </c>
      <c r="EVK4">
        <v>2.1042357</v>
      </c>
      <c r="EVL4">
        <v>2.08575874</v>
      </c>
      <c r="EVM4">
        <v>2.0789476</v>
      </c>
      <c r="EVN4">
        <v>2.0442489</v>
      </c>
      <c r="EVO4">
        <v>2.0315312</v>
      </c>
      <c r="EVP4">
        <v>2.0900029</v>
      </c>
      <c r="EVQ4">
        <v>2.0838262</v>
      </c>
      <c r="EVR4">
        <v>2.09383155</v>
      </c>
      <c r="EVS4">
        <v>2.07046215</v>
      </c>
      <c r="EVT4">
        <v>2.0034562</v>
      </c>
      <c r="EVU4">
        <v>2.05243226</v>
      </c>
      <c r="EVV4">
        <v>2.0874297</v>
      </c>
      <c r="EVW4">
        <v>2.049479</v>
      </c>
      <c r="EVX4">
        <v>2.10481246</v>
      </c>
      <c r="EVY4">
        <v>2.0928316</v>
      </c>
      <c r="EVZ4">
        <v>2.13174796</v>
      </c>
      <c r="EWA4">
        <v>2.124249</v>
      </c>
      <c r="EWB4">
        <v>2.0671032</v>
      </c>
      <c r="EWC4">
        <v>2.025656</v>
      </c>
      <c r="EWD4">
        <v>2.01500584</v>
      </c>
      <c r="EWE4">
        <v>2.0562736</v>
      </c>
      <c r="EWF4">
        <v>2.0060989</v>
      </c>
      <c r="EWG4">
        <v>2.0700194</v>
      </c>
      <c r="EWH4">
        <v>2.0472843</v>
      </c>
      <c r="EWI4">
        <v>2.0850491</v>
      </c>
      <c r="EWJ4">
        <v>2.09193483</v>
      </c>
      <c r="EWK4">
        <v>2.0092865</v>
      </c>
      <c r="EWL4">
        <v>2.0325314</v>
      </c>
      <c r="EWM4">
        <v>2.10678163</v>
      </c>
      <c r="EWN4">
        <v>2.03244556</v>
      </c>
      <c r="EWO4">
        <v>2.095607</v>
      </c>
      <c r="EWP4">
        <v>2.1641455</v>
      </c>
      <c r="EWQ4">
        <v>2.1063335</v>
      </c>
      <c r="EWR4">
        <v>2.1050489</v>
      </c>
      <c r="EWS4">
        <v>2.14575636</v>
      </c>
      <c r="EWT4">
        <v>2.14538376</v>
      </c>
      <c r="EWU4">
        <v>2.1149022</v>
      </c>
      <c r="EWV4">
        <v>2.1394116</v>
      </c>
      <c r="EWW4">
        <v>2.0482871</v>
      </c>
      <c r="EWX4">
        <v>2.0545811</v>
      </c>
      <c r="EWY4">
        <v>2.0922316</v>
      </c>
      <c r="EWZ4">
        <v>2.0946347</v>
      </c>
      <c r="EXA4">
        <v>2.06781515</v>
      </c>
      <c r="EXB4">
        <v>2.0489562</v>
      </c>
      <c r="EXC4">
        <v>2.07437106</v>
      </c>
      <c r="EXD4">
        <v>2.0558926</v>
      </c>
      <c r="EXE4">
        <v>2.09007765</v>
      </c>
      <c r="EXF4">
        <v>2.0918304</v>
      </c>
      <c r="EXG4">
        <v>2.0883818</v>
      </c>
      <c r="EXH4">
        <v>2.1062814</v>
      </c>
      <c r="EXI4">
        <v>2.0869563</v>
      </c>
      <c r="EXJ4">
        <v>2.04345234</v>
      </c>
      <c r="EXK4">
        <v>2.0391177</v>
      </c>
      <c r="EXL4">
        <v>2.06718866</v>
      </c>
      <c r="EXM4">
        <v>2.09511413</v>
      </c>
      <c r="EXN4">
        <v>2.0404235</v>
      </c>
      <c r="EXO4">
        <v>1.99565034</v>
      </c>
      <c r="EXP4">
        <v>2.0409268</v>
      </c>
      <c r="EXQ4">
        <v>2.0381481</v>
      </c>
      <c r="EXR4">
        <v>2.07894895</v>
      </c>
      <c r="EXS4">
        <v>2.0676911</v>
      </c>
      <c r="EXT4">
        <v>2.077109</v>
      </c>
      <c r="EXU4">
        <v>2.07993065</v>
      </c>
      <c r="EXV4">
        <v>2.0762784</v>
      </c>
      <c r="EXW4">
        <v>2.1334095</v>
      </c>
      <c r="EXX4">
        <v>2.0992546</v>
      </c>
      <c r="EXY4">
        <v>2.12627654</v>
      </c>
      <c r="EXZ4">
        <v>2.1199069</v>
      </c>
      <c r="EYA4">
        <v>2.08348994</v>
      </c>
      <c r="EYB4">
        <v>2.05219747</v>
      </c>
      <c r="EYC4">
        <v>2.0509139</v>
      </c>
      <c r="EYD4">
        <v>1.9980479</v>
      </c>
      <c r="EYE4">
        <v>2.0604657</v>
      </c>
      <c r="EYF4">
        <v>2.06417574</v>
      </c>
      <c r="EYG4">
        <v>2.0426248</v>
      </c>
      <c r="EYH4">
        <v>2.05478314</v>
      </c>
      <c r="EYI4">
        <v>2.1158556</v>
      </c>
      <c r="EYJ4">
        <v>2.1133513</v>
      </c>
      <c r="EYK4">
        <v>2.17398574</v>
      </c>
      <c r="EYL4">
        <v>2.13892904</v>
      </c>
      <c r="EYM4">
        <v>2.1393356</v>
      </c>
      <c r="EYN4">
        <v>2.1087955</v>
      </c>
      <c r="EYO4">
        <v>2.11667755</v>
      </c>
      <c r="EYP4">
        <v>2.14940234</v>
      </c>
      <c r="EYQ4">
        <v>2.09396414</v>
      </c>
      <c r="EYR4">
        <v>2.1216314</v>
      </c>
      <c r="EYS4">
        <v>2.110329</v>
      </c>
      <c r="EYT4">
        <v>2.08434106</v>
      </c>
      <c r="EYU4">
        <v>2.0519882</v>
      </c>
      <c r="EYV4">
        <v>2.0718404</v>
      </c>
      <c r="EYW4">
        <v>2.07530584</v>
      </c>
      <c r="EYX4">
        <v>2.0286888</v>
      </c>
      <c r="EYY4">
        <v>2.0651146</v>
      </c>
      <c r="EYZ4">
        <v>2.0884324</v>
      </c>
      <c r="EZA4">
        <v>2.10406124</v>
      </c>
      <c r="EZB4">
        <v>2.0207665</v>
      </c>
      <c r="EZC4">
        <v>1.9679246</v>
      </c>
      <c r="EZD4">
        <v>2.0011398</v>
      </c>
      <c r="EZE4">
        <v>2.0101806</v>
      </c>
      <c r="EZF4">
        <v>2.083669</v>
      </c>
      <c r="EZG4">
        <v>2.0817466</v>
      </c>
      <c r="EZH4">
        <v>2.0988304</v>
      </c>
      <c r="EZI4">
        <v>2.10528496</v>
      </c>
      <c r="EZJ4">
        <v>2.1419951</v>
      </c>
      <c r="EZK4">
        <v>2.14445505</v>
      </c>
      <c r="EZL4">
        <v>2.1178132</v>
      </c>
      <c r="EZM4">
        <v>2.12028865</v>
      </c>
      <c r="EZN4">
        <v>2.0445217</v>
      </c>
      <c r="EZO4">
        <v>2.0498976</v>
      </c>
      <c r="EZP4">
        <v>2.08876197</v>
      </c>
      <c r="EZQ4">
        <v>2.15773684</v>
      </c>
      <c r="EZR4">
        <v>2.172987</v>
      </c>
      <c r="EZS4">
        <v>2.14535804</v>
      </c>
      <c r="EZT4">
        <v>2.1297198</v>
      </c>
      <c r="EZU4">
        <v>2.1368849</v>
      </c>
      <c r="EZV4">
        <v>2.2100608</v>
      </c>
      <c r="EZW4">
        <v>2.15675085</v>
      </c>
      <c r="EZX4">
        <v>2.078377</v>
      </c>
      <c r="EZY4">
        <v>2.03141366</v>
      </c>
      <c r="EZZ4">
        <v>2.06442745</v>
      </c>
      <c r="FAA4">
        <v>2.0533244</v>
      </c>
      <c r="FAB4">
        <v>2.0273849</v>
      </c>
      <c r="FAC4">
        <v>2.0438526</v>
      </c>
      <c r="FAD4">
        <v>2.01005797</v>
      </c>
      <c r="FAE4">
        <v>1.9891365</v>
      </c>
      <c r="FAF4">
        <v>2.0540869</v>
      </c>
      <c r="FAG4">
        <v>2.0560932</v>
      </c>
      <c r="FAH4">
        <v>2.1168486</v>
      </c>
      <c r="FAI4">
        <v>2.0472758</v>
      </c>
      <c r="FAJ4">
        <v>2.03336956</v>
      </c>
      <c r="FAK4">
        <v>2.0715501</v>
      </c>
      <c r="FAL4">
        <v>2.11832235</v>
      </c>
      <c r="FAM4">
        <v>2.1385432</v>
      </c>
      <c r="FAN4">
        <v>2.14170606</v>
      </c>
      <c r="FAO4">
        <v>2.1475394</v>
      </c>
      <c r="FAP4">
        <v>2.14466444</v>
      </c>
      <c r="FAQ4">
        <v>2.1231101</v>
      </c>
      <c r="FAR4">
        <v>2.07865164</v>
      </c>
      <c r="FAS4">
        <v>2.0962436</v>
      </c>
      <c r="FAT4">
        <v>2.1237017</v>
      </c>
      <c r="FAU4">
        <v>2.137942</v>
      </c>
      <c r="FAV4">
        <v>2.1252381</v>
      </c>
      <c r="FAW4">
        <v>2.0960535</v>
      </c>
      <c r="FAX4">
        <v>2.1019192</v>
      </c>
      <c r="FAY4">
        <v>2.1397308</v>
      </c>
      <c r="FAZ4">
        <v>2.11834095</v>
      </c>
      <c r="FBA4">
        <v>2.06400734</v>
      </c>
      <c r="FBB4">
        <v>2.0192955</v>
      </c>
      <c r="FBC4">
        <v>2.03009724</v>
      </c>
      <c r="FBD4">
        <v>2.0161477</v>
      </c>
      <c r="FBE4">
        <v>2.05895554</v>
      </c>
      <c r="FBF4">
        <v>2.1050837</v>
      </c>
      <c r="FBG4">
        <v>2.12830487</v>
      </c>
      <c r="FBH4">
        <v>2.101941</v>
      </c>
      <c r="FBI4">
        <v>2.1159855</v>
      </c>
      <c r="FBJ4">
        <v>2.0786088</v>
      </c>
      <c r="FBK4">
        <v>2.09160165</v>
      </c>
      <c r="FBL4">
        <v>2.07483974</v>
      </c>
      <c r="FBM4">
        <v>2.0643508</v>
      </c>
      <c r="FBN4">
        <v>1.9920505</v>
      </c>
      <c r="FBO4">
        <v>2.0316513</v>
      </c>
      <c r="FBP4">
        <v>2.05425974</v>
      </c>
      <c r="FBQ4">
        <v>2.1097465</v>
      </c>
      <c r="FBR4">
        <v>2.14085654</v>
      </c>
      <c r="FBS4">
        <v>2.0902172</v>
      </c>
      <c r="FBT4">
        <v>2.06479415</v>
      </c>
      <c r="FBU4">
        <v>2.0076591</v>
      </c>
      <c r="FBV4">
        <v>2.08169113</v>
      </c>
      <c r="FBW4">
        <v>2.12903154</v>
      </c>
      <c r="FBX4">
        <v>2.1394346</v>
      </c>
      <c r="FBY4">
        <v>2.09584596</v>
      </c>
      <c r="FBZ4">
        <v>2.0983565</v>
      </c>
      <c r="FCA4">
        <v>2.10289685</v>
      </c>
      <c r="FCB4">
        <v>2.04607603</v>
      </c>
      <c r="FCC4">
        <v>2.01894016</v>
      </c>
      <c r="FCD4">
        <v>2.04821674</v>
      </c>
      <c r="FCE4">
        <v>2.0500393</v>
      </c>
      <c r="FCF4">
        <v>2.06624107</v>
      </c>
      <c r="FCG4">
        <v>2.1057335</v>
      </c>
      <c r="FCH4">
        <v>2.09589716</v>
      </c>
      <c r="FCI4">
        <v>2.1179472</v>
      </c>
      <c r="FCJ4">
        <v>2.1292547</v>
      </c>
      <c r="FCK4">
        <v>2.13229496</v>
      </c>
      <c r="FCL4">
        <v>2.11843233</v>
      </c>
      <c r="FCM4">
        <v>2.141079</v>
      </c>
      <c r="FCN4">
        <v>2.0670955</v>
      </c>
      <c r="FCO4">
        <v>2.0820478</v>
      </c>
      <c r="FCP4">
        <v>2.11829635</v>
      </c>
      <c r="FCQ4">
        <v>2.08268767</v>
      </c>
      <c r="FCR4">
        <v>2.0797233</v>
      </c>
      <c r="FCS4">
        <v>2.040041</v>
      </c>
      <c r="FCT4">
        <v>2.031033</v>
      </c>
      <c r="FCU4">
        <v>2.041936</v>
      </c>
      <c r="FCV4">
        <v>2.1240264</v>
      </c>
      <c r="FCW4">
        <v>2.1089289</v>
      </c>
      <c r="FCX4">
        <v>2.07749845</v>
      </c>
      <c r="FCY4">
        <v>1.9803285</v>
      </c>
      <c r="FCZ4">
        <v>2.06942914</v>
      </c>
      <c r="FDA4">
        <v>2.1484716</v>
      </c>
      <c r="FDB4">
        <v>2.1582801</v>
      </c>
      <c r="FDC4">
        <v>2.08273925</v>
      </c>
      <c r="FDD4">
        <v>1.97962995</v>
      </c>
      <c r="FDE4">
        <v>1.98613365</v>
      </c>
      <c r="FDF4">
        <v>2.03589045</v>
      </c>
      <c r="FDG4">
        <v>2.09263407</v>
      </c>
      <c r="FDH4">
        <v>2.1184645</v>
      </c>
      <c r="FDI4">
        <v>2.10549604</v>
      </c>
      <c r="FDJ4">
        <v>2.10727526</v>
      </c>
      <c r="FDK4">
        <v>2.11624255</v>
      </c>
      <c r="FDL4">
        <v>2.09432654</v>
      </c>
      <c r="FDM4">
        <v>2.13043375</v>
      </c>
      <c r="FDN4">
        <v>2.0553991</v>
      </c>
      <c r="FDO4">
        <v>2.04326666</v>
      </c>
      <c r="FDP4">
        <v>2.07243476</v>
      </c>
      <c r="FDQ4">
        <v>2.08016876</v>
      </c>
      <c r="FDR4">
        <v>2.1015427</v>
      </c>
      <c r="FDS4">
        <v>2.07537565</v>
      </c>
      <c r="FDT4">
        <v>2.08186224</v>
      </c>
      <c r="FDU4">
        <v>2.10000757</v>
      </c>
      <c r="FDV4">
        <v>2.0371462</v>
      </c>
      <c r="FDW4">
        <v>2.0592417</v>
      </c>
      <c r="FDX4">
        <v>2.09652304</v>
      </c>
      <c r="FDY4">
        <v>2.0837798</v>
      </c>
      <c r="FDZ4">
        <v>2.0774287</v>
      </c>
      <c r="FEA4">
        <v>2.07181866</v>
      </c>
      <c r="FEB4">
        <v>1.9984875</v>
      </c>
      <c r="FEC4">
        <v>2.01304645</v>
      </c>
      <c r="FED4">
        <v>2.0052112</v>
      </c>
      <c r="FEE4">
        <v>2.0751255</v>
      </c>
      <c r="FEF4">
        <v>2.1382789</v>
      </c>
      <c r="FEG4">
        <v>2.13765</v>
      </c>
      <c r="FEH4">
        <v>2.15826234</v>
      </c>
      <c r="FEI4">
        <v>2.1692829</v>
      </c>
      <c r="FEJ4">
        <v>2.1304912</v>
      </c>
      <c r="FEK4">
        <v>2.0454369</v>
      </c>
      <c r="FEL4">
        <v>2.03120663</v>
      </c>
      <c r="FEM4">
        <v>2.06613455</v>
      </c>
      <c r="FEN4">
        <v>2.02741236</v>
      </c>
      <c r="FEO4">
        <v>2.09760337</v>
      </c>
      <c r="FEP4">
        <v>2.08713223</v>
      </c>
      <c r="FEQ4">
        <v>2.0902941</v>
      </c>
      <c r="FER4">
        <v>2.14007054</v>
      </c>
      <c r="FES4">
        <v>2.1529967</v>
      </c>
      <c r="FET4">
        <v>2.1262833</v>
      </c>
      <c r="FEU4">
        <v>2.1260781</v>
      </c>
      <c r="FEV4">
        <v>2.121852</v>
      </c>
      <c r="FEW4">
        <v>2.10794417</v>
      </c>
      <c r="FEX4">
        <v>2.1149281</v>
      </c>
      <c r="FEY4">
        <v>2.0148462</v>
      </c>
      <c r="FEZ4">
        <v>2.07625047</v>
      </c>
      <c r="FFA4">
        <v>2.0962193</v>
      </c>
      <c r="FFB4">
        <v>2.03208367</v>
      </c>
      <c r="FFC4">
        <v>2.01883783</v>
      </c>
      <c r="FFD4">
        <v>1.99930465</v>
      </c>
      <c r="FFE4">
        <v>2.0139119</v>
      </c>
      <c r="FFF4">
        <v>2.08426085</v>
      </c>
      <c r="FFG4">
        <v>2.1140498</v>
      </c>
      <c r="FFH4">
        <v>2.0850128</v>
      </c>
      <c r="FFI4">
        <v>2.1457772</v>
      </c>
      <c r="FFJ4">
        <v>2.12984587</v>
      </c>
      <c r="FFK4">
        <v>2.02497</v>
      </c>
      <c r="FFL4">
        <v>2.0265398</v>
      </c>
      <c r="FFM4">
        <v>2.0333357</v>
      </c>
      <c r="FFN4">
        <v>2.0356432</v>
      </c>
      <c r="FFO4">
        <v>2.0744144</v>
      </c>
      <c r="FFP4">
        <v>2.0605404</v>
      </c>
      <c r="FFQ4">
        <v>2.0485839</v>
      </c>
      <c r="FFR4">
        <v>2.0517577</v>
      </c>
      <c r="FFS4">
        <v>2.0646631</v>
      </c>
      <c r="FFT4">
        <v>2.053892</v>
      </c>
      <c r="FFU4">
        <v>2.09142464</v>
      </c>
      <c r="FFV4">
        <v>2.2082964</v>
      </c>
      <c r="FFW4">
        <v>2.16194476</v>
      </c>
      <c r="FFX4">
        <v>2.1039615</v>
      </c>
      <c r="FFY4">
        <v>2.0938735</v>
      </c>
      <c r="FFZ4">
        <v>2.1254976</v>
      </c>
      <c r="FGA4">
        <v>2.03626785</v>
      </c>
      <c r="FGB4">
        <v>1.9942824</v>
      </c>
      <c r="FGC4">
        <v>2.0854078</v>
      </c>
      <c r="FGD4">
        <v>2.0875871</v>
      </c>
      <c r="FGE4">
        <v>2.1018558</v>
      </c>
      <c r="FGF4">
        <v>2.1242917</v>
      </c>
      <c r="FGG4">
        <v>2.1300232</v>
      </c>
      <c r="FGH4">
        <v>2.1209526</v>
      </c>
      <c r="FGI4">
        <v>2.0922887</v>
      </c>
      <c r="FGJ4">
        <v>2.0816885</v>
      </c>
      <c r="FGK4">
        <v>2.11530516</v>
      </c>
      <c r="FGL4">
        <v>2.0874327</v>
      </c>
      <c r="FGM4">
        <v>2.0921582</v>
      </c>
      <c r="FGN4">
        <v>2.0652685</v>
      </c>
      <c r="FGO4">
        <v>2.0783598</v>
      </c>
      <c r="FGP4">
        <v>2.0552812</v>
      </c>
      <c r="FGQ4">
        <v>2.0672308</v>
      </c>
      <c r="FGR4">
        <v>2.04228824</v>
      </c>
      <c r="FGS4">
        <v>2.00002536</v>
      </c>
      <c r="FGT4">
        <v>2.02324996</v>
      </c>
      <c r="FGU4">
        <v>2.0626275</v>
      </c>
      <c r="FGV4">
        <v>2.1291951</v>
      </c>
      <c r="FGW4">
        <v>2.14036323</v>
      </c>
      <c r="FGX4">
        <v>2.1159164</v>
      </c>
      <c r="FGY4">
        <v>2.1468312</v>
      </c>
      <c r="FGZ4">
        <v>2.1253683</v>
      </c>
      <c r="FHA4">
        <v>2.0847477</v>
      </c>
      <c r="FHB4">
        <v>2.060042</v>
      </c>
      <c r="FHC4">
        <v>2.05331003</v>
      </c>
      <c r="FHD4">
        <v>2.03696266</v>
      </c>
      <c r="FHE4">
        <v>2.03989743</v>
      </c>
      <c r="FHF4">
        <v>2.03979324</v>
      </c>
      <c r="FHG4">
        <v>2.019018</v>
      </c>
      <c r="FHH4">
        <v>2.0376528</v>
      </c>
      <c r="FHI4">
        <v>2.08511455</v>
      </c>
      <c r="FHJ4">
        <v>2.14318713</v>
      </c>
      <c r="FHK4">
        <v>2.1037119</v>
      </c>
      <c r="FHL4">
        <v>2.0896881</v>
      </c>
      <c r="FHM4">
        <v>2.1496153</v>
      </c>
      <c r="FHN4">
        <v>2.09654856</v>
      </c>
      <c r="FHO4">
        <v>2.10689026</v>
      </c>
      <c r="FHP4">
        <v>2.16838167</v>
      </c>
      <c r="FHQ4">
        <v>2.08714356</v>
      </c>
      <c r="FHR4">
        <v>2.15428105</v>
      </c>
      <c r="FHS4">
        <v>2.1281216</v>
      </c>
      <c r="FHT4">
        <v>2.07718327</v>
      </c>
      <c r="FHU4">
        <v>2.0367243</v>
      </c>
      <c r="FHV4">
        <v>2.0955771</v>
      </c>
      <c r="FHW4">
        <v>2.08840774</v>
      </c>
      <c r="FHX4">
        <v>2.06458086</v>
      </c>
      <c r="FHY4">
        <v>2.0397661</v>
      </c>
      <c r="FHZ4">
        <v>2.0334297</v>
      </c>
      <c r="FIA4">
        <v>2.05637967</v>
      </c>
      <c r="FIB4">
        <v>2.05552744</v>
      </c>
      <c r="FIC4">
        <v>2.01654064</v>
      </c>
      <c r="FID4">
        <v>2.05253655</v>
      </c>
      <c r="FIE4">
        <v>2.05964254</v>
      </c>
      <c r="FIF4">
        <v>2.03794726</v>
      </c>
      <c r="FIG4">
        <v>2.07125954</v>
      </c>
      <c r="FIH4">
        <v>2.04436746</v>
      </c>
      <c r="FII4">
        <v>2.082026</v>
      </c>
      <c r="FIJ4">
        <v>2.11846844</v>
      </c>
      <c r="FIK4">
        <v>2.06770304</v>
      </c>
      <c r="FIL4">
        <v>2.031889</v>
      </c>
      <c r="FIM4">
        <v>2.13223674</v>
      </c>
      <c r="FIN4">
        <v>2.14551815</v>
      </c>
      <c r="FIO4">
        <v>2.0895873</v>
      </c>
      <c r="FIP4">
        <v>2.11482857</v>
      </c>
      <c r="FIQ4">
        <v>2.0806716</v>
      </c>
      <c r="FIR4">
        <v>2.0633549</v>
      </c>
      <c r="FIS4">
        <v>2.06274874</v>
      </c>
      <c r="FIT4">
        <v>2.073977</v>
      </c>
      <c r="FIU4">
        <v>2.1068037</v>
      </c>
      <c r="FIV4">
        <v>2.1766575</v>
      </c>
      <c r="FIW4">
        <v>2.1695402</v>
      </c>
      <c r="FIX4">
        <v>2.09409097</v>
      </c>
      <c r="FIY4">
        <v>2.01652363</v>
      </c>
      <c r="FIZ4">
        <v>2.08263185</v>
      </c>
      <c r="FJA4">
        <v>2.0542965</v>
      </c>
      <c r="FJB4">
        <v>2.05406284</v>
      </c>
      <c r="FJC4">
        <v>2.08960185</v>
      </c>
      <c r="FJD4">
        <v>2.04765907</v>
      </c>
      <c r="FJE4">
        <v>2.0495339</v>
      </c>
      <c r="FJF4">
        <v>2.04874664</v>
      </c>
      <c r="FJG4">
        <v>2.0439673</v>
      </c>
      <c r="FJH4">
        <v>2.0895761</v>
      </c>
      <c r="FJI4">
        <v>2.06115277</v>
      </c>
      <c r="FJJ4">
        <v>2.03416796</v>
      </c>
      <c r="FJK4">
        <v>2.096027</v>
      </c>
      <c r="FJL4">
        <v>2.1349792</v>
      </c>
      <c r="FJM4">
        <v>2.09790697</v>
      </c>
      <c r="FJN4">
        <v>2.04142894</v>
      </c>
      <c r="FJO4">
        <v>2.0380666</v>
      </c>
      <c r="FJP4">
        <v>2.0434343</v>
      </c>
      <c r="FJQ4">
        <v>2.1567305</v>
      </c>
      <c r="FJR4">
        <v>2.13580646</v>
      </c>
      <c r="FJS4">
        <v>2.12420927</v>
      </c>
      <c r="FJT4">
        <v>2.1296926</v>
      </c>
      <c r="FJU4">
        <v>2.091673</v>
      </c>
      <c r="FJV4">
        <v>2.05771804</v>
      </c>
      <c r="FJW4">
        <v>2.0762118</v>
      </c>
      <c r="FJX4">
        <v>2.0915664</v>
      </c>
      <c r="FJY4">
        <v>2.08786914</v>
      </c>
      <c r="FJZ4">
        <v>2.05055224</v>
      </c>
      <c r="FKA4">
        <v>2.01307546</v>
      </c>
      <c r="FKB4">
        <v>2.0016762</v>
      </c>
      <c r="FKC4">
        <v>2.0559098</v>
      </c>
      <c r="FKD4">
        <v>2.0680139</v>
      </c>
      <c r="FKE4">
        <v>2.0920304</v>
      </c>
      <c r="FKF4">
        <v>2.11941545</v>
      </c>
      <c r="FKG4">
        <v>2.0853564</v>
      </c>
      <c r="FKH4">
        <v>2.11785955</v>
      </c>
      <c r="FKI4">
        <v>2.1555852</v>
      </c>
      <c r="FKJ4">
        <v>2.1186079</v>
      </c>
      <c r="FKK4">
        <v>2.09007076</v>
      </c>
      <c r="FKL4">
        <v>2.0655567</v>
      </c>
      <c r="FKM4">
        <v>2.0983846</v>
      </c>
      <c r="FKN4">
        <v>2.047945</v>
      </c>
      <c r="FKO4">
        <v>2.06723296</v>
      </c>
      <c r="FKP4">
        <v>2.08491006</v>
      </c>
      <c r="FKQ4">
        <v>2.09090816</v>
      </c>
      <c r="FKR4">
        <v>2.0845392</v>
      </c>
      <c r="FKS4">
        <v>2.05215965</v>
      </c>
      <c r="FKT4">
        <v>2.0562481</v>
      </c>
      <c r="FKU4">
        <v>2.0495964</v>
      </c>
      <c r="FKV4">
        <v>2.04180535</v>
      </c>
      <c r="FKW4">
        <v>2.04691444</v>
      </c>
      <c r="FKX4">
        <v>2.13246307</v>
      </c>
      <c r="FKY4">
        <v>2.07109843</v>
      </c>
      <c r="FKZ4">
        <v>2.10768135</v>
      </c>
      <c r="FLA4">
        <v>2.1032386</v>
      </c>
      <c r="FLB4">
        <v>2.0697732</v>
      </c>
      <c r="FLC4">
        <v>2.0089916</v>
      </c>
      <c r="FLD4">
        <v>2.02053706</v>
      </c>
      <c r="FLE4">
        <v>2.0726536</v>
      </c>
      <c r="FLF4">
        <v>2.09408185</v>
      </c>
      <c r="FLG4">
        <v>2.0715286</v>
      </c>
      <c r="FLH4">
        <v>2.0658603</v>
      </c>
      <c r="FLI4">
        <v>2.0932146</v>
      </c>
      <c r="FLJ4">
        <v>2.15391406</v>
      </c>
      <c r="FLK4">
        <v>2.1442271</v>
      </c>
      <c r="FLL4">
        <v>2.0735632</v>
      </c>
      <c r="FLM4">
        <v>2.10642704</v>
      </c>
      <c r="FLN4">
        <v>2.0934172</v>
      </c>
      <c r="FLO4">
        <v>2.12282683</v>
      </c>
      <c r="FLP4">
        <v>2.11475263</v>
      </c>
      <c r="FLQ4">
        <v>2.16397234</v>
      </c>
      <c r="FLR4">
        <v>2.1586171</v>
      </c>
      <c r="FLS4">
        <v>2.1415076</v>
      </c>
      <c r="FLT4">
        <v>2.12420845</v>
      </c>
      <c r="FLU4">
        <v>2.1073636</v>
      </c>
      <c r="FLV4">
        <v>2.1775956</v>
      </c>
      <c r="FLW4">
        <v>2.14258526</v>
      </c>
      <c r="FLX4">
        <v>2.0960796</v>
      </c>
      <c r="FLY4">
        <v>2.0144122</v>
      </c>
      <c r="FLZ4">
        <v>2.1037285</v>
      </c>
      <c r="FMA4">
        <v>2.0583102</v>
      </c>
      <c r="FMB4">
        <v>2.0080402</v>
      </c>
      <c r="FMC4">
        <v>2.053482</v>
      </c>
      <c r="FMD4">
        <v>2.0687305</v>
      </c>
      <c r="FME4">
        <v>2.0652028</v>
      </c>
      <c r="FMF4">
        <v>2.0731333</v>
      </c>
      <c r="FMG4">
        <v>2.0809664</v>
      </c>
      <c r="FMH4">
        <v>2.1103327</v>
      </c>
      <c r="FMI4">
        <v>2.1393968</v>
      </c>
      <c r="FMJ4">
        <v>2.1262997</v>
      </c>
      <c r="FMK4">
        <v>2.1113346</v>
      </c>
      <c r="FML4">
        <v>2.0736855</v>
      </c>
      <c r="FMM4">
        <v>2.06573947</v>
      </c>
      <c r="FMN4">
        <v>2.0188494</v>
      </c>
      <c r="FMO4">
        <v>2.0016487</v>
      </c>
      <c r="FMP4">
        <v>2.02314546</v>
      </c>
      <c r="FMQ4">
        <v>2.0461862</v>
      </c>
      <c r="FMR4">
        <v>2.0650089</v>
      </c>
      <c r="FMS4">
        <v>2.0355492</v>
      </c>
      <c r="FMT4">
        <v>2.0362709</v>
      </c>
      <c r="FMU4">
        <v>2.02966456</v>
      </c>
      <c r="FMV4">
        <v>2.0508568</v>
      </c>
      <c r="FMW4">
        <v>2.088228</v>
      </c>
      <c r="FMX4">
        <v>2.0646757</v>
      </c>
      <c r="FMY4">
        <v>2.1228986</v>
      </c>
      <c r="FMZ4">
        <v>2.0862478</v>
      </c>
      <c r="FNA4">
        <v>2.0625451</v>
      </c>
      <c r="FNB4">
        <v>2.07941905</v>
      </c>
      <c r="FNC4">
        <v>2.02648064</v>
      </c>
      <c r="FND4">
        <v>2.03793185</v>
      </c>
      <c r="FNE4">
        <v>2.05675274</v>
      </c>
      <c r="FNF4">
        <v>2.08564984</v>
      </c>
      <c r="FNG4">
        <v>2.0336929</v>
      </c>
      <c r="FNH4">
        <v>2.02440267</v>
      </c>
      <c r="FNI4">
        <v>2.11444905</v>
      </c>
      <c r="FNJ4">
        <v>2.08371615</v>
      </c>
      <c r="FNK4">
        <v>2.15494433</v>
      </c>
      <c r="FNL4">
        <v>2.03944306</v>
      </c>
      <c r="FNM4">
        <v>2.04671166</v>
      </c>
      <c r="FNN4">
        <v>2.07855363</v>
      </c>
      <c r="FNO4">
        <v>2.0664351</v>
      </c>
      <c r="FNP4">
        <v>2.1183513</v>
      </c>
      <c r="FNQ4">
        <v>2.13229276</v>
      </c>
      <c r="FNR4">
        <v>2.14670663</v>
      </c>
      <c r="FNS4">
        <v>2.1113575</v>
      </c>
      <c r="FNT4">
        <v>2.06441363</v>
      </c>
      <c r="FNU4">
        <v>2.07342406</v>
      </c>
      <c r="FNV4">
        <v>2.0955178</v>
      </c>
      <c r="FNW4">
        <v>2.1301575</v>
      </c>
      <c r="FNX4">
        <v>2.1314732</v>
      </c>
      <c r="FNY4">
        <v>2.045904</v>
      </c>
      <c r="FNZ4">
        <v>2.0595093</v>
      </c>
      <c r="FOA4">
        <v>2.00778464</v>
      </c>
      <c r="FOB4">
        <v>1.98476355</v>
      </c>
      <c r="FOC4">
        <v>1.9398307</v>
      </c>
      <c r="FOD4">
        <v>2.0454119</v>
      </c>
      <c r="FOE4">
        <v>2.0542842</v>
      </c>
      <c r="FOF4">
        <v>2.05945876</v>
      </c>
      <c r="FOG4">
        <v>2.1084409</v>
      </c>
      <c r="FOH4">
        <v>2.07695434</v>
      </c>
      <c r="FOI4">
        <v>2.066782</v>
      </c>
      <c r="FOJ4">
        <v>2.0489467</v>
      </c>
      <c r="FOK4">
        <v>2.00881544</v>
      </c>
      <c r="FOL4">
        <v>2.0543533</v>
      </c>
      <c r="FOM4">
        <v>2.0730018</v>
      </c>
      <c r="FON4">
        <v>2.0343394</v>
      </c>
      <c r="FOO4">
        <v>2.019872</v>
      </c>
      <c r="FOP4">
        <v>2.039455</v>
      </c>
      <c r="FOQ4">
        <v>2.0854182</v>
      </c>
      <c r="FOR4">
        <v>2.10768957</v>
      </c>
      <c r="FOS4">
        <v>2.1346564</v>
      </c>
      <c r="FOT4">
        <v>2.10908385</v>
      </c>
      <c r="FOU4">
        <v>2.1145856</v>
      </c>
      <c r="FOV4">
        <v>2.1829114</v>
      </c>
      <c r="FOW4">
        <v>2.15592685</v>
      </c>
      <c r="FOX4">
        <v>2.05732357</v>
      </c>
      <c r="FOY4">
        <v>2.0417512</v>
      </c>
      <c r="FOZ4">
        <v>2.0917529</v>
      </c>
      <c r="FPA4">
        <v>2.1053111</v>
      </c>
      <c r="FPB4">
        <v>2.0930183</v>
      </c>
      <c r="FPC4">
        <v>2.0978101</v>
      </c>
      <c r="FPD4">
        <v>2.03165904</v>
      </c>
      <c r="FPE4">
        <v>2.0395511</v>
      </c>
      <c r="FPF4">
        <v>2.07908104</v>
      </c>
      <c r="FPG4">
        <v>2.0611191</v>
      </c>
      <c r="FPH4">
        <v>2.09976</v>
      </c>
      <c r="FPI4">
        <v>2.1151529</v>
      </c>
      <c r="FPJ4">
        <v>2.10483314</v>
      </c>
      <c r="FPK4">
        <v>2.1592159</v>
      </c>
      <c r="FPL4">
        <v>2.14237273</v>
      </c>
      <c r="FPM4">
        <v>2.171811</v>
      </c>
      <c r="FPN4">
        <v>2.08983687</v>
      </c>
      <c r="FPO4">
        <v>2.08910684</v>
      </c>
      <c r="FPP4">
        <v>2.0264697</v>
      </c>
      <c r="FPQ4">
        <v>2.1031665</v>
      </c>
      <c r="FPR4">
        <v>2.1223417</v>
      </c>
      <c r="FPS4">
        <v>2.08823116</v>
      </c>
      <c r="FPT4">
        <v>2.0746032</v>
      </c>
      <c r="FPU4">
        <v>2.0441831</v>
      </c>
      <c r="FPV4">
        <v>2.02867743</v>
      </c>
      <c r="FPW4">
        <v>2.0321247</v>
      </c>
      <c r="FPX4">
        <v>2.0513211</v>
      </c>
      <c r="FPY4">
        <v>2.1008564</v>
      </c>
      <c r="FPZ4">
        <v>2.0995307</v>
      </c>
      <c r="FQA4">
        <v>2.03579297</v>
      </c>
      <c r="FQB4">
        <v>1.9890994</v>
      </c>
      <c r="FQC4">
        <v>1.9855355</v>
      </c>
      <c r="FQD4">
        <v>2.06275175</v>
      </c>
      <c r="FQE4">
        <v>2.108173</v>
      </c>
      <c r="FQF4">
        <v>2.1079561</v>
      </c>
      <c r="FQG4">
        <v>2.07610584</v>
      </c>
      <c r="FQH4">
        <v>2.1054668</v>
      </c>
      <c r="FQI4">
        <v>2.104548</v>
      </c>
      <c r="FQJ4">
        <v>2.14066874</v>
      </c>
      <c r="FQK4">
        <v>2.0943804</v>
      </c>
      <c r="FQL4">
        <v>2.0783193</v>
      </c>
      <c r="FQM4">
        <v>2.07344356</v>
      </c>
      <c r="FQN4">
        <v>2.0358671</v>
      </c>
      <c r="FQO4">
        <v>2.0724398</v>
      </c>
      <c r="FQP4">
        <v>2.08003867</v>
      </c>
      <c r="FQQ4">
        <v>2.038398</v>
      </c>
      <c r="FQR4">
        <v>2.11438166</v>
      </c>
      <c r="FQS4">
        <v>2.07846655</v>
      </c>
      <c r="FQT4">
        <v>2.0057739</v>
      </c>
      <c r="FQU4">
        <v>2.050283</v>
      </c>
      <c r="FQV4">
        <v>2.07589163</v>
      </c>
      <c r="FQW4">
        <v>2.04389373</v>
      </c>
      <c r="FQX4">
        <v>2.0716777</v>
      </c>
      <c r="FQY4">
        <v>2.00651296</v>
      </c>
      <c r="FQZ4">
        <v>2.06066754</v>
      </c>
      <c r="FRA4">
        <v>2.09611384</v>
      </c>
      <c r="FRB4">
        <v>2.0458064</v>
      </c>
      <c r="FRC4">
        <v>1.9419683</v>
      </c>
      <c r="FRD4">
        <v>1.99471144</v>
      </c>
      <c r="FRE4">
        <v>2.0730081</v>
      </c>
      <c r="FRF4">
        <v>2.1035017</v>
      </c>
      <c r="FRG4">
        <v>2.10955945</v>
      </c>
      <c r="FRH4">
        <v>2.08781186</v>
      </c>
      <c r="FRI4">
        <v>2.1427471</v>
      </c>
      <c r="FRJ4">
        <v>2.12570946</v>
      </c>
      <c r="FRK4">
        <v>1.9962091</v>
      </c>
      <c r="FRL4">
        <v>2.0066941</v>
      </c>
      <c r="FRM4">
        <v>2.09622847</v>
      </c>
      <c r="FRN4">
        <v>2.1405972</v>
      </c>
      <c r="FRO4">
        <v>2.0611104</v>
      </c>
      <c r="FRP4">
        <v>2.0858699</v>
      </c>
      <c r="FRQ4">
        <v>2.09079607</v>
      </c>
      <c r="FRR4">
        <v>2.0790757</v>
      </c>
      <c r="FRS4">
        <v>2.05803254</v>
      </c>
      <c r="FRT4">
        <v>2.03301525</v>
      </c>
      <c r="FRU4">
        <v>2.0686771</v>
      </c>
      <c r="FRV4">
        <v>2.1513624</v>
      </c>
      <c r="FRW4">
        <v>2.1545308</v>
      </c>
      <c r="FRX4">
        <v>2.15819</v>
      </c>
      <c r="FRY4">
        <v>2.1235875</v>
      </c>
      <c r="FRZ4">
        <v>2.2162426</v>
      </c>
      <c r="FSA4">
        <v>2.1372835</v>
      </c>
      <c r="FSB4">
        <v>2.06532986</v>
      </c>
      <c r="FSC4">
        <v>2.12366495</v>
      </c>
      <c r="FSD4">
        <v>2.0965077</v>
      </c>
      <c r="FSE4">
        <v>2.0641098</v>
      </c>
      <c r="FSF4">
        <v>2.0755932</v>
      </c>
      <c r="FSG4">
        <v>2.0505341</v>
      </c>
      <c r="FSH4">
        <v>2.1449102</v>
      </c>
      <c r="FSI4">
        <v>2.1298922</v>
      </c>
      <c r="FSJ4">
        <v>2.0463488</v>
      </c>
      <c r="FSK4">
        <v>2.0265808</v>
      </c>
      <c r="FSL4">
        <v>2.03506914</v>
      </c>
      <c r="FSM4">
        <v>2.0801378</v>
      </c>
      <c r="FSN4">
        <v>2.0785251</v>
      </c>
      <c r="FSO4">
        <v>2.13702067</v>
      </c>
      <c r="FSP4">
        <v>2.0504115</v>
      </c>
      <c r="FSQ4">
        <v>2.0182241</v>
      </c>
      <c r="FSR4">
        <v>2.0032464</v>
      </c>
      <c r="FSS4">
        <v>1.9792396</v>
      </c>
      <c r="FST4">
        <v>2.02033164</v>
      </c>
      <c r="FSU4">
        <v>2.0039296</v>
      </c>
      <c r="FSV4">
        <v>2.0243536</v>
      </c>
      <c r="FSW4">
        <v>2.0411401</v>
      </c>
      <c r="FSX4">
        <v>2.1464026</v>
      </c>
      <c r="FSY4">
        <v>2.2219849</v>
      </c>
      <c r="FSZ4">
        <v>2.1556807</v>
      </c>
      <c r="FTA4">
        <v>2.11427503</v>
      </c>
      <c r="FTB4">
        <v>2.0644719</v>
      </c>
      <c r="FTC4">
        <v>2.0581783</v>
      </c>
      <c r="FTD4">
        <v>2.09226934</v>
      </c>
      <c r="FTE4">
        <v>2.17374265</v>
      </c>
      <c r="FTF4">
        <v>2.13710414</v>
      </c>
      <c r="FTG4">
        <v>2.11114266</v>
      </c>
      <c r="FTH4">
        <v>1.9843645</v>
      </c>
      <c r="FTI4">
        <v>2.0512545</v>
      </c>
      <c r="FTJ4">
        <v>1.9843237</v>
      </c>
      <c r="FTK4">
        <v>2.02824724</v>
      </c>
      <c r="FTL4">
        <v>2.0009054</v>
      </c>
      <c r="FTM4">
        <v>2.0451958</v>
      </c>
      <c r="FTN4">
        <v>2.0675529</v>
      </c>
      <c r="FTO4">
        <v>2.10402595</v>
      </c>
      <c r="FTP4">
        <v>2.1250412</v>
      </c>
      <c r="FTQ4">
        <v>2.0957256</v>
      </c>
      <c r="FTR4">
        <v>2.1098196</v>
      </c>
      <c r="FTS4">
        <v>2.13614965</v>
      </c>
      <c r="FTT4">
        <v>2.09060323</v>
      </c>
      <c r="FTU4">
        <v>2.013527</v>
      </c>
      <c r="FTV4">
        <v>2.0393212</v>
      </c>
      <c r="FTW4">
        <v>2.0741664</v>
      </c>
      <c r="FTX4">
        <v>2.1065011</v>
      </c>
      <c r="FTY4">
        <v>2.00951306</v>
      </c>
      <c r="FTZ4">
        <v>2.082803</v>
      </c>
      <c r="FUA4">
        <v>2.1260953</v>
      </c>
      <c r="FUB4">
        <v>2.0149118</v>
      </c>
      <c r="FUC4">
        <v>1.9990277</v>
      </c>
      <c r="FUD4">
        <v>2.06521024</v>
      </c>
      <c r="FUE4">
        <v>2.00298274</v>
      </c>
      <c r="FUF4">
        <v>2.04822286</v>
      </c>
      <c r="FUG4">
        <v>2.0533526</v>
      </c>
      <c r="FUH4">
        <v>2.0628058</v>
      </c>
      <c r="FUI4">
        <v>2.137501</v>
      </c>
      <c r="FUJ4">
        <v>2.21900604</v>
      </c>
      <c r="FUK4">
        <v>2.1740751</v>
      </c>
      <c r="FUL4">
        <v>2.0552761</v>
      </c>
      <c r="FUM4">
        <v>2.02518136</v>
      </c>
      <c r="FUN4">
        <v>2.00890666</v>
      </c>
      <c r="FUO4">
        <v>2.0708506</v>
      </c>
      <c r="FUP4">
        <v>2.10667404</v>
      </c>
      <c r="FUQ4">
        <v>2.10162687</v>
      </c>
      <c r="FUR4">
        <v>2.0560563</v>
      </c>
      <c r="FUS4">
        <v>2.04288546</v>
      </c>
      <c r="FUT4">
        <v>2.01338525</v>
      </c>
      <c r="FUU4">
        <v>2.0441641</v>
      </c>
      <c r="FUV4">
        <v>2.12254847</v>
      </c>
      <c r="FUW4">
        <v>2.0439543</v>
      </c>
      <c r="FUX4">
        <v>2.0083837</v>
      </c>
      <c r="FUY4">
        <v>2.0796506</v>
      </c>
      <c r="FUZ4">
        <v>2.1765111</v>
      </c>
      <c r="FVA4">
        <v>2.12705706</v>
      </c>
      <c r="FVB4">
        <v>2.03009416</v>
      </c>
      <c r="FVC4">
        <v>2.0570995</v>
      </c>
      <c r="FVD4">
        <v>2.0198312</v>
      </c>
      <c r="FVE4">
        <v>2.07482967</v>
      </c>
      <c r="FVF4">
        <v>2.1102019</v>
      </c>
      <c r="FVG4">
        <v>2.08316374</v>
      </c>
      <c r="FVH4">
        <v>2.1434946</v>
      </c>
      <c r="FVI4">
        <v>2.0247749</v>
      </c>
      <c r="FVJ4">
        <v>1.982203</v>
      </c>
      <c r="FVK4">
        <v>1.9948209</v>
      </c>
      <c r="FVL4">
        <v>1.9993714</v>
      </c>
      <c r="FVM4">
        <v>2.12090354</v>
      </c>
      <c r="FVN4">
        <v>2.15197867</v>
      </c>
      <c r="FVO4">
        <v>2.26780365</v>
      </c>
      <c r="FVP4">
        <v>2.21756594</v>
      </c>
      <c r="FVQ4">
        <v>2.09600643</v>
      </c>
      <c r="FVR4">
        <v>2.02923</v>
      </c>
      <c r="FVS4">
        <v>2.00133985</v>
      </c>
      <c r="FVT4">
        <v>2.0017403</v>
      </c>
      <c r="FVU4">
        <v>2.0459158</v>
      </c>
      <c r="FVV4">
        <v>2.08268765</v>
      </c>
      <c r="FVW4">
        <v>2.15220573</v>
      </c>
      <c r="FVX4">
        <v>2.1738562</v>
      </c>
      <c r="FVY4">
        <v>2.1643971</v>
      </c>
      <c r="FVZ4">
        <v>2.1008945</v>
      </c>
      <c r="FWA4">
        <v>2.08449265</v>
      </c>
      <c r="FWB4">
        <v>2.0764418</v>
      </c>
      <c r="FWC4">
        <v>2.0131322</v>
      </c>
      <c r="FWD4">
        <v>2.042202</v>
      </c>
      <c r="FWE4">
        <v>2.1041678</v>
      </c>
      <c r="FWF4">
        <v>2.1147888</v>
      </c>
      <c r="FWG4">
        <v>2.06524454</v>
      </c>
      <c r="FWH4">
        <v>2.03130905</v>
      </c>
      <c r="FWI4">
        <v>2.0674232</v>
      </c>
      <c r="FWJ4">
        <v>2.0767061</v>
      </c>
      <c r="FWK4">
        <v>2.05744025</v>
      </c>
      <c r="FWL4">
        <v>2.00726506</v>
      </c>
      <c r="FWM4">
        <v>2.0760512</v>
      </c>
      <c r="FWN4">
        <v>2.06974807</v>
      </c>
      <c r="FWO4">
        <v>2.0990876</v>
      </c>
      <c r="FWP4">
        <v>2.0894907</v>
      </c>
      <c r="FWQ4">
        <v>2.06759295</v>
      </c>
      <c r="FWR4">
        <v>2.1512496</v>
      </c>
      <c r="FWS4">
        <v>2.1254842</v>
      </c>
      <c r="FWT4">
        <v>2.14191396</v>
      </c>
      <c r="FWU4">
        <v>2.1704291</v>
      </c>
      <c r="FWV4">
        <v>2.1248709</v>
      </c>
      <c r="FWW4">
        <v>2.0430298</v>
      </c>
      <c r="FWX4">
        <v>2.0507311</v>
      </c>
      <c r="FWY4">
        <v>2.064742</v>
      </c>
      <c r="FWZ4">
        <v>2.1265153</v>
      </c>
      <c r="FXA4">
        <v>2.14238085</v>
      </c>
      <c r="FXB4">
        <v>2.09453955</v>
      </c>
      <c r="FXC4">
        <v>2.0274336</v>
      </c>
      <c r="FXD4">
        <v>2.0771966</v>
      </c>
      <c r="FXE4">
        <v>2.09292267</v>
      </c>
      <c r="FXF4">
        <v>2.0278598</v>
      </c>
      <c r="FXG4">
        <v>2.0608024</v>
      </c>
      <c r="FXH4">
        <v>1.95492175</v>
      </c>
      <c r="FXI4">
        <v>2.0396272</v>
      </c>
      <c r="FXJ4">
        <v>2.0852965</v>
      </c>
      <c r="FXK4">
        <v>1.99935046</v>
      </c>
      <c r="FXL4">
        <v>1.9797685</v>
      </c>
      <c r="FXM4">
        <v>2.15837033</v>
      </c>
      <c r="FXN4">
        <v>2.0766688</v>
      </c>
      <c r="FXO4">
        <v>2.004622</v>
      </c>
      <c r="FXP4">
        <v>2.0798476</v>
      </c>
      <c r="FXQ4">
        <v>2.13255254</v>
      </c>
      <c r="FXR4">
        <v>2.11487355</v>
      </c>
      <c r="FXS4">
        <v>2.06987306</v>
      </c>
      <c r="FXT4">
        <v>2.08535656</v>
      </c>
      <c r="FXU4">
        <v>2.09833</v>
      </c>
      <c r="FXV4">
        <v>2.15815995</v>
      </c>
      <c r="FXW4">
        <v>2.08596475</v>
      </c>
      <c r="FXX4">
        <v>2.06878354</v>
      </c>
      <c r="FXY4">
        <v>2.0054695</v>
      </c>
      <c r="FXZ4">
        <v>2.1017789</v>
      </c>
      <c r="FYA4">
        <v>2.06292636</v>
      </c>
      <c r="FYB4">
        <v>2.0270051</v>
      </c>
      <c r="FYC4">
        <v>2.03634895</v>
      </c>
      <c r="FYD4">
        <v>2.0585342</v>
      </c>
      <c r="FYE4">
        <v>2.0961645</v>
      </c>
      <c r="FYF4">
        <v>2.10066895</v>
      </c>
      <c r="FYG4">
        <v>2.0988861</v>
      </c>
      <c r="FYH4">
        <v>2.1809762</v>
      </c>
      <c r="FYI4">
        <v>2.19829755</v>
      </c>
      <c r="FYJ4">
        <v>2.17287986</v>
      </c>
      <c r="FYK4">
        <v>2.20279475</v>
      </c>
      <c r="FYL4">
        <v>2.16441616</v>
      </c>
      <c r="FYM4">
        <v>2.13061574</v>
      </c>
      <c r="FYN4">
        <v>2.0364011</v>
      </c>
      <c r="FYO4">
        <v>2.0228486</v>
      </c>
      <c r="FYP4">
        <v>2.0694353</v>
      </c>
      <c r="FYQ4">
        <v>2.0456787</v>
      </c>
      <c r="FYR4">
        <v>2.08470755</v>
      </c>
      <c r="FYS4">
        <v>2.12660265</v>
      </c>
      <c r="FYT4">
        <v>2.11172757</v>
      </c>
      <c r="FYU4">
        <v>2.1197509</v>
      </c>
      <c r="FYV4">
        <v>2.0774395</v>
      </c>
      <c r="FYW4">
        <v>2.08065306</v>
      </c>
      <c r="FYX4">
        <v>2.09125594</v>
      </c>
      <c r="FYY4">
        <v>2.1318953</v>
      </c>
      <c r="FYZ4">
        <v>2.12503955</v>
      </c>
      <c r="FZA4">
        <v>2.0605958</v>
      </c>
      <c r="FZB4">
        <v>2.0322417</v>
      </c>
      <c r="FZC4">
        <v>2.0214384</v>
      </c>
      <c r="FZD4">
        <v>2.0616088</v>
      </c>
      <c r="FZE4">
        <v>2.0662358</v>
      </c>
      <c r="FZF4">
        <v>2.07409994</v>
      </c>
      <c r="FZG4">
        <v>2.1238005</v>
      </c>
      <c r="FZH4">
        <v>2.0802303</v>
      </c>
      <c r="FZI4">
        <v>2.054383</v>
      </c>
      <c r="FZJ4">
        <v>2.03465416</v>
      </c>
      <c r="FZK4">
        <v>2.03329774</v>
      </c>
      <c r="FZL4">
        <v>2.02364474</v>
      </c>
      <c r="FZM4">
        <v>2.09882895</v>
      </c>
      <c r="FZN4">
        <v>2.0941376</v>
      </c>
      <c r="FZO4">
        <v>2.07967423</v>
      </c>
      <c r="FZP4">
        <v>2.13434924</v>
      </c>
      <c r="FZQ4">
        <v>2.1280809</v>
      </c>
      <c r="FZR4">
        <v>2.14702634</v>
      </c>
      <c r="FZS4">
        <v>2.08297373</v>
      </c>
      <c r="FZT4">
        <v>2.08755025</v>
      </c>
      <c r="FZU4">
        <v>2.05125186</v>
      </c>
      <c r="FZV4">
        <v>2.0659629</v>
      </c>
      <c r="FZW4">
        <v>2.05606903</v>
      </c>
      <c r="FZX4">
        <v>2.0139671</v>
      </c>
      <c r="FZY4">
        <v>2.0043522</v>
      </c>
      <c r="FZZ4">
        <v>2.0229092</v>
      </c>
      <c r="GAA4">
        <v>2.06802996</v>
      </c>
      <c r="GAB4">
        <v>2.03810296</v>
      </c>
      <c r="GAC4">
        <v>2.04463433</v>
      </c>
      <c r="GAD4">
        <v>2.06122934</v>
      </c>
      <c r="GAE4">
        <v>2.04409517</v>
      </c>
      <c r="GAF4">
        <v>2.0112647</v>
      </c>
      <c r="GAG4">
        <v>1.99426546</v>
      </c>
      <c r="GAH4">
        <v>1.98086484</v>
      </c>
      <c r="GAI4">
        <v>2.08606057</v>
      </c>
      <c r="GAJ4">
        <v>2.1827768</v>
      </c>
      <c r="GAK4">
        <v>2.07318915</v>
      </c>
      <c r="GAL4">
        <v>2.06627644</v>
      </c>
      <c r="GAM4">
        <v>2.1272359</v>
      </c>
      <c r="GAN4">
        <v>2.18237233</v>
      </c>
      <c r="GAO4">
        <v>2.15821754</v>
      </c>
      <c r="GAP4">
        <v>2.1512212</v>
      </c>
      <c r="GAQ4">
        <v>2.1690511</v>
      </c>
      <c r="GAR4">
        <v>2.1374624</v>
      </c>
      <c r="GAS4">
        <v>2.1161615</v>
      </c>
      <c r="GAT4">
        <v>2.09729206</v>
      </c>
      <c r="GAU4">
        <v>2.0938161</v>
      </c>
      <c r="GAV4">
        <v>2.1794042</v>
      </c>
      <c r="GAW4">
        <v>2.099629</v>
      </c>
      <c r="GAX4">
        <v>2.07143233</v>
      </c>
      <c r="GAY4">
        <v>2.02571555</v>
      </c>
      <c r="GAZ4">
        <v>2.0878067</v>
      </c>
      <c r="GBA4">
        <v>2.0905307</v>
      </c>
      <c r="GBB4">
        <v>2.0533068</v>
      </c>
      <c r="GBC4">
        <v>2.08417926</v>
      </c>
      <c r="GBD4">
        <v>2.0100978</v>
      </c>
      <c r="GBE4">
        <v>2.03480277</v>
      </c>
      <c r="GBF4">
        <v>2.0270689</v>
      </c>
      <c r="GBG4">
        <v>2.0711587</v>
      </c>
      <c r="GBH4">
        <v>2.0951233</v>
      </c>
      <c r="GBI4">
        <v>2.0845851</v>
      </c>
      <c r="GBJ4">
        <v>2.05298683</v>
      </c>
      <c r="GBK4">
        <v>2.09658656</v>
      </c>
      <c r="GBL4">
        <v>2.09322766</v>
      </c>
      <c r="GBM4">
        <v>2.07515915</v>
      </c>
      <c r="GBN4">
        <v>2.0172816</v>
      </c>
      <c r="GBO4">
        <v>2.02784135</v>
      </c>
      <c r="GBP4">
        <v>2.0726054</v>
      </c>
      <c r="GBQ4">
        <v>2.0641053</v>
      </c>
      <c r="GBR4">
        <v>2.0896875</v>
      </c>
      <c r="GBS4">
        <v>2.0468649</v>
      </c>
      <c r="GBT4">
        <v>2.0447581</v>
      </c>
      <c r="GBU4">
        <v>2.1204998</v>
      </c>
      <c r="GBV4">
        <v>2.14017417</v>
      </c>
      <c r="GBW4">
        <v>2.16836037</v>
      </c>
      <c r="GBX4">
        <v>2.1510209</v>
      </c>
      <c r="GBY4">
        <v>2.1398064</v>
      </c>
      <c r="GBZ4">
        <v>2.1193217</v>
      </c>
      <c r="GCA4">
        <v>2.1451173</v>
      </c>
      <c r="GCB4">
        <v>2.0543416</v>
      </c>
      <c r="GCC4">
        <v>2.1071819</v>
      </c>
      <c r="GCD4">
        <v>2.0713129</v>
      </c>
      <c r="GCE4">
        <v>2.04701726</v>
      </c>
      <c r="GCF4">
        <v>2.1197453</v>
      </c>
      <c r="GCG4">
        <v>2.0760269</v>
      </c>
      <c r="GCH4">
        <v>2.0436995</v>
      </c>
      <c r="GCI4">
        <v>2.09991023</v>
      </c>
      <c r="GCJ4">
        <v>2.067354</v>
      </c>
      <c r="GCK4">
        <v>2.0964282</v>
      </c>
      <c r="GCL4">
        <v>2.1071588</v>
      </c>
      <c r="GCM4">
        <v>2.08728507</v>
      </c>
      <c r="GCN4">
        <v>1.9872854</v>
      </c>
      <c r="GCO4">
        <v>2.0330975</v>
      </c>
      <c r="GCP4">
        <v>2.1274547</v>
      </c>
      <c r="GCQ4">
        <v>2.08578046</v>
      </c>
      <c r="GCR4">
        <v>2.08188936</v>
      </c>
      <c r="GCS4">
        <v>1.98221223</v>
      </c>
      <c r="GCT4">
        <v>2.0010981</v>
      </c>
      <c r="GCU4">
        <v>2.0526146</v>
      </c>
      <c r="GCV4">
        <v>2.0141342</v>
      </c>
      <c r="GCW4">
        <v>2.0055829</v>
      </c>
      <c r="GCX4">
        <v>2.10611715</v>
      </c>
      <c r="GCY4">
        <v>2.0093261</v>
      </c>
      <c r="GCZ4">
        <v>2.06523684</v>
      </c>
      <c r="GDA4">
        <v>2.09631314</v>
      </c>
      <c r="GDB4">
        <v>2.04770584</v>
      </c>
      <c r="GDC4">
        <v>2.0913305</v>
      </c>
      <c r="GDD4">
        <v>2.07229217</v>
      </c>
      <c r="GDE4">
        <v>2.00866425</v>
      </c>
      <c r="GDF4">
        <v>2.0297125</v>
      </c>
      <c r="GDG4">
        <v>2.1203076</v>
      </c>
      <c r="GDH4">
        <v>2.0597469</v>
      </c>
      <c r="GDI4">
        <v>2.10451046</v>
      </c>
      <c r="GDJ4">
        <v>2.1148276</v>
      </c>
      <c r="GDK4">
        <v>2.0426341</v>
      </c>
      <c r="GDL4">
        <v>2.0589016</v>
      </c>
      <c r="GDM4">
        <v>2.1033379</v>
      </c>
      <c r="GDN4">
        <v>2.09740104</v>
      </c>
      <c r="GDO4">
        <v>2.02822784</v>
      </c>
      <c r="GDP4">
        <v>2.04233395</v>
      </c>
      <c r="GDQ4">
        <v>2.0461997</v>
      </c>
      <c r="GDR4">
        <v>2.0627713</v>
      </c>
      <c r="GDS4">
        <v>2.0598948</v>
      </c>
      <c r="GDT4">
        <v>2.0144313</v>
      </c>
      <c r="GDU4">
        <v>2.0680144</v>
      </c>
      <c r="GDV4">
        <v>2.15276404</v>
      </c>
      <c r="GDW4">
        <v>2.1468823</v>
      </c>
      <c r="GDX4">
        <v>2.0111254</v>
      </c>
      <c r="GDY4">
        <v>1.9931455</v>
      </c>
      <c r="GDZ4">
        <v>2.0895854</v>
      </c>
      <c r="GEA4">
        <v>2.0815681</v>
      </c>
      <c r="GEB4">
        <v>2.0820709</v>
      </c>
      <c r="GEC4">
        <v>2.0738897</v>
      </c>
      <c r="GED4">
        <v>2.05614313</v>
      </c>
      <c r="GEE4">
        <v>2.0707753</v>
      </c>
      <c r="GEF4">
        <v>2.1121312</v>
      </c>
      <c r="GEG4">
        <v>2.1000944</v>
      </c>
      <c r="GEH4">
        <v>2.108804</v>
      </c>
      <c r="GEI4">
        <v>2.0355061</v>
      </c>
      <c r="GEJ4">
        <v>2.0519693</v>
      </c>
      <c r="GEK4">
        <v>2.09476346</v>
      </c>
      <c r="GEL4">
        <v>2.13062045</v>
      </c>
      <c r="GEM4">
        <v>2.14774456</v>
      </c>
      <c r="GEN4">
        <v>2.0192032</v>
      </c>
      <c r="GEO4">
        <v>2.03540917</v>
      </c>
      <c r="GEP4">
        <v>2.0439629</v>
      </c>
      <c r="GEQ4">
        <v>2.0383389</v>
      </c>
      <c r="GER4">
        <v>2.07250903</v>
      </c>
      <c r="GES4">
        <v>2.1452098</v>
      </c>
      <c r="GET4">
        <v>2.15816574</v>
      </c>
      <c r="GEU4">
        <v>2.07923745</v>
      </c>
      <c r="GEV4">
        <v>2.09531687</v>
      </c>
      <c r="GEW4">
        <v>2.0977437</v>
      </c>
      <c r="GEX4">
        <v>2.1862048</v>
      </c>
      <c r="GEY4">
        <v>2.14863914</v>
      </c>
      <c r="GEZ4">
        <v>2.0856072</v>
      </c>
      <c r="GFA4">
        <v>2.0515207</v>
      </c>
      <c r="GFB4">
        <v>2.0289939</v>
      </c>
      <c r="GFC4">
        <v>2.09021154</v>
      </c>
      <c r="GFD4">
        <v>2.07766794</v>
      </c>
      <c r="GFE4">
        <v>2.1047823</v>
      </c>
      <c r="GFF4">
        <v>2.1758235</v>
      </c>
      <c r="GFG4">
        <v>2.100018</v>
      </c>
      <c r="GFH4">
        <v>2.035764</v>
      </c>
      <c r="GFI4">
        <v>2.16973814</v>
      </c>
      <c r="GFJ4">
        <v>2.08113153</v>
      </c>
      <c r="GFK4">
        <v>2.1035546</v>
      </c>
      <c r="GFL4">
        <v>2.0626636</v>
      </c>
      <c r="GFM4">
        <v>2.09608294</v>
      </c>
      <c r="GFN4">
        <v>2.0825702</v>
      </c>
      <c r="GFO4">
        <v>2.04681997</v>
      </c>
      <c r="GFP4">
        <v>2.0776767</v>
      </c>
      <c r="GFQ4">
        <v>2.0445111</v>
      </c>
      <c r="GFR4">
        <v>2.0867126</v>
      </c>
      <c r="GFS4">
        <v>2.0866653</v>
      </c>
      <c r="GFT4">
        <v>2.0169431</v>
      </c>
      <c r="GFU4">
        <v>2.01658276</v>
      </c>
      <c r="GFV4">
        <v>2.0663552</v>
      </c>
      <c r="GFW4">
        <v>2.0831595</v>
      </c>
      <c r="GFX4">
        <v>1.99811254</v>
      </c>
      <c r="GFY4">
        <v>2.0360592</v>
      </c>
      <c r="GFZ4">
        <v>2.0878105</v>
      </c>
      <c r="GGA4">
        <v>2.0710973</v>
      </c>
      <c r="GGB4">
        <v>2.003205</v>
      </c>
      <c r="GGC4">
        <v>2.0331585</v>
      </c>
      <c r="GGD4">
        <v>2.05910594</v>
      </c>
      <c r="GGE4">
        <v>2.0726425</v>
      </c>
      <c r="GGF4">
        <v>2.12764984</v>
      </c>
      <c r="GGG4">
        <v>2.0860104</v>
      </c>
      <c r="GGH4">
        <v>2.1382984</v>
      </c>
      <c r="GGI4">
        <v>2.2074391</v>
      </c>
      <c r="GGJ4">
        <v>2.18236715</v>
      </c>
      <c r="GGK4">
        <v>2.0889375</v>
      </c>
      <c r="GGL4">
        <v>2.03477304</v>
      </c>
      <c r="GGM4">
        <v>2.0637814</v>
      </c>
      <c r="GGN4">
        <v>2.0506877</v>
      </c>
      <c r="GGO4">
        <v>2.04311417</v>
      </c>
      <c r="GGP4">
        <v>2.10321223</v>
      </c>
      <c r="GGQ4">
        <v>2.0708927</v>
      </c>
      <c r="GGR4">
        <v>2.0571584</v>
      </c>
      <c r="GGS4">
        <v>2.0453202</v>
      </c>
      <c r="GGT4">
        <v>2.1085249</v>
      </c>
      <c r="GGU4">
        <v>2.1748453</v>
      </c>
      <c r="GGV4">
        <v>2.26093736</v>
      </c>
      <c r="GGW4">
        <v>2.0720246</v>
      </c>
      <c r="GGX4">
        <v>2.05332925</v>
      </c>
      <c r="GGY4">
        <v>2.0406669</v>
      </c>
      <c r="GGZ4">
        <v>2.1503959</v>
      </c>
      <c r="GHA4">
        <v>2.0122268</v>
      </c>
      <c r="GHB4">
        <v>1.9939791</v>
      </c>
      <c r="GHC4">
        <v>2.03674593</v>
      </c>
      <c r="GHD4">
        <v>2.02920474</v>
      </c>
      <c r="GHE4">
        <v>2.0905063</v>
      </c>
      <c r="GHF4">
        <v>2.0446627</v>
      </c>
      <c r="GHG4">
        <v>2.03937916</v>
      </c>
      <c r="GHH4">
        <v>2.18268746</v>
      </c>
      <c r="GHI4">
        <v>2.1268254</v>
      </c>
      <c r="GHJ4">
        <v>2.13235906</v>
      </c>
      <c r="GHK4">
        <v>2.11605634</v>
      </c>
      <c r="GHL4">
        <v>2.1465151</v>
      </c>
      <c r="GHM4">
        <v>2.1429103</v>
      </c>
      <c r="GHN4">
        <v>2.0250878</v>
      </c>
      <c r="GHO4">
        <v>2.05926133</v>
      </c>
      <c r="GHP4">
        <v>2.0851641</v>
      </c>
      <c r="GHQ4">
        <v>2.0510372</v>
      </c>
      <c r="GHR4">
        <v>2.04695754</v>
      </c>
      <c r="GHS4">
        <v>2.0669647</v>
      </c>
      <c r="GHT4">
        <v>2.05386187</v>
      </c>
      <c r="GHU4">
        <v>2.0669216</v>
      </c>
      <c r="GHV4">
        <v>2.04311786</v>
      </c>
      <c r="GHW4">
        <v>2.01361766</v>
      </c>
      <c r="GHX4">
        <v>2.0671027</v>
      </c>
      <c r="GHY4">
        <v>2.0972433</v>
      </c>
      <c r="GHZ4">
        <v>2.11646126</v>
      </c>
      <c r="GIA4">
        <v>2.08907287</v>
      </c>
      <c r="GIB4">
        <v>2.05736454</v>
      </c>
      <c r="GIC4">
        <v>2.13281773</v>
      </c>
      <c r="GID4">
        <v>2.1542448</v>
      </c>
      <c r="GIE4">
        <v>2.119466</v>
      </c>
      <c r="GIF4">
        <v>2.1158738</v>
      </c>
      <c r="GIG4">
        <v>2.08091965</v>
      </c>
      <c r="GIH4">
        <v>2.06521194</v>
      </c>
      <c r="GII4">
        <v>1.993389</v>
      </c>
      <c r="GIJ4">
        <v>2.0631401</v>
      </c>
      <c r="GIK4">
        <v>2.0706501</v>
      </c>
      <c r="GIL4">
        <v>2.12032064</v>
      </c>
      <c r="GIM4">
        <v>2.15323106</v>
      </c>
      <c r="GIN4">
        <v>2.1134526</v>
      </c>
      <c r="GIO4">
        <v>2.0197523</v>
      </c>
      <c r="GIP4">
        <v>2.01800955</v>
      </c>
      <c r="GIQ4">
        <v>2.0274053</v>
      </c>
      <c r="GIR4">
        <v>2.02864547</v>
      </c>
      <c r="GIS4">
        <v>1.99287805</v>
      </c>
      <c r="GIT4">
        <v>1.98112476</v>
      </c>
      <c r="GIU4">
        <v>1.97356464</v>
      </c>
      <c r="GIV4">
        <v>2.0202825</v>
      </c>
      <c r="GIW4">
        <v>2.08102325</v>
      </c>
      <c r="GIX4">
        <v>2.07843006</v>
      </c>
      <c r="GIY4">
        <v>2.09113847</v>
      </c>
      <c r="GIZ4">
        <v>2.1642638</v>
      </c>
      <c r="GJA4">
        <v>2.0731214</v>
      </c>
      <c r="GJB4">
        <v>1.950173</v>
      </c>
      <c r="GJC4">
        <v>1.9933913</v>
      </c>
      <c r="GJD4">
        <v>2.1126622</v>
      </c>
      <c r="GJE4">
        <v>1.96862863</v>
      </c>
      <c r="GJF4">
        <v>1.99147485</v>
      </c>
      <c r="GJG4">
        <v>2.05701316</v>
      </c>
      <c r="GJH4">
        <v>2.07884575</v>
      </c>
      <c r="GJI4">
        <v>2.11590077</v>
      </c>
      <c r="GJJ4">
        <v>2.17725164</v>
      </c>
      <c r="GJK4">
        <v>2.0716381</v>
      </c>
      <c r="GJL4">
        <v>2.0563046</v>
      </c>
      <c r="GJM4">
        <v>2.15419467</v>
      </c>
      <c r="GJN4">
        <v>2.04632234</v>
      </c>
      <c r="GJO4">
        <v>2.06060137</v>
      </c>
      <c r="GJP4">
        <v>2.1146477</v>
      </c>
      <c r="GJQ4">
        <v>2.0998317</v>
      </c>
      <c r="GJR4">
        <v>2.0431634</v>
      </c>
      <c r="GJS4">
        <v>2.1038724</v>
      </c>
      <c r="GJT4">
        <v>2.10310325</v>
      </c>
      <c r="GJU4">
        <v>2.0947675</v>
      </c>
      <c r="GJV4">
        <v>2.19909923</v>
      </c>
      <c r="GJW4">
        <v>2.12505696</v>
      </c>
      <c r="GJX4">
        <v>1.9889395</v>
      </c>
      <c r="GJY4">
        <v>1.9814957</v>
      </c>
      <c r="GJZ4">
        <v>2.0728327</v>
      </c>
      <c r="GKA4">
        <v>2.1038559</v>
      </c>
      <c r="GKB4">
        <v>2.06095735</v>
      </c>
      <c r="GKC4">
        <v>2.09709945</v>
      </c>
      <c r="GKD4">
        <v>2.0902</v>
      </c>
      <c r="GKE4">
        <v>2.1671672</v>
      </c>
      <c r="GKF4">
        <v>2.1969624</v>
      </c>
      <c r="GKG4">
        <v>2.09847176</v>
      </c>
      <c r="GKH4">
        <v>2.12515346</v>
      </c>
      <c r="GKI4">
        <v>2.087612</v>
      </c>
      <c r="GKJ4">
        <v>2.07720814</v>
      </c>
      <c r="GKK4">
        <v>2.07576226</v>
      </c>
      <c r="GKL4">
        <v>2.01417825</v>
      </c>
      <c r="GKM4">
        <v>2.10602104</v>
      </c>
      <c r="GKN4">
        <v>2.0529378</v>
      </c>
      <c r="GKO4">
        <v>2.0746496</v>
      </c>
      <c r="GKP4">
        <v>2.1089779</v>
      </c>
      <c r="GKQ4">
        <v>2.1491259</v>
      </c>
      <c r="GKR4">
        <v>2.0807813</v>
      </c>
      <c r="GKS4">
        <v>2.04578737</v>
      </c>
      <c r="GKT4">
        <v>2.0810354</v>
      </c>
      <c r="GKU4">
        <v>2.0899142</v>
      </c>
      <c r="GKV4">
        <v>2.05862533</v>
      </c>
      <c r="GKW4">
        <v>2.04127664</v>
      </c>
      <c r="GKX4">
        <v>2.09680773</v>
      </c>
      <c r="GKY4">
        <v>2.0724437</v>
      </c>
      <c r="GKZ4">
        <v>2.07957973</v>
      </c>
      <c r="GLA4">
        <v>1.973792</v>
      </c>
      <c r="GLB4">
        <v>1.9347858</v>
      </c>
      <c r="GLC4">
        <v>1.9895558</v>
      </c>
      <c r="GLD4">
        <v>2.1366075</v>
      </c>
      <c r="GLE4">
        <v>2.04754935</v>
      </c>
      <c r="GLF4">
        <v>2.1828104</v>
      </c>
      <c r="GLG4">
        <v>2.26758673</v>
      </c>
      <c r="GLH4">
        <v>2.1705367</v>
      </c>
      <c r="GLI4">
        <v>2.1874277</v>
      </c>
      <c r="GLJ4">
        <v>2.1162715</v>
      </c>
      <c r="GLK4">
        <v>2.0505262</v>
      </c>
      <c r="GLL4">
        <v>2.02148595</v>
      </c>
      <c r="GLM4">
        <v>2.0664364</v>
      </c>
      <c r="GLN4">
        <v>2.02782787</v>
      </c>
      <c r="GLO4">
        <v>2.050045</v>
      </c>
      <c r="GLP4">
        <v>2.04826643</v>
      </c>
      <c r="GLQ4">
        <v>2.0746603</v>
      </c>
      <c r="GLR4">
        <v>2.1505298</v>
      </c>
      <c r="GLS4">
        <v>2.1294688</v>
      </c>
      <c r="GLT4">
        <v>2.0688001</v>
      </c>
      <c r="GLU4">
        <v>2.05741246</v>
      </c>
      <c r="GLV4">
        <v>2.0545467</v>
      </c>
      <c r="GLW4">
        <v>2.08386876</v>
      </c>
      <c r="GLX4">
        <v>2.0764798</v>
      </c>
      <c r="GLY4">
        <v>2.02708335</v>
      </c>
      <c r="GLZ4">
        <v>2.06709185</v>
      </c>
      <c r="GMA4">
        <v>2.0541629</v>
      </c>
      <c r="GMB4">
        <v>1.98297785</v>
      </c>
      <c r="GMC4">
        <v>1.9181714</v>
      </c>
      <c r="GMD4">
        <v>1.9922935</v>
      </c>
      <c r="GME4">
        <v>1.9481446</v>
      </c>
      <c r="GMF4">
        <v>1.9502779</v>
      </c>
      <c r="GMG4">
        <v>2.0617281</v>
      </c>
      <c r="GMH4">
        <v>1.8733438</v>
      </c>
      <c r="GMI4">
        <v>2.16578196</v>
      </c>
      <c r="GMJ4">
        <v>2.14908544</v>
      </c>
      <c r="GMK4">
        <v>1.99297325</v>
      </c>
      <c r="GML4">
        <v>2.3508882</v>
      </c>
      <c r="GMM4">
        <v>2.1870134</v>
      </c>
      <c r="GMN4">
        <v>2.0323572</v>
      </c>
      <c r="GMO4">
        <v>1.98334403</v>
      </c>
      <c r="GMP4">
        <v>2.079153</v>
      </c>
      <c r="GMQ4">
        <v>2.07940473</v>
      </c>
      <c r="GMR4">
        <v>2.01522846</v>
      </c>
      <c r="GMS4">
        <v>2.04384326</v>
      </c>
      <c r="GMT4">
        <v>2.0941302</v>
      </c>
      <c r="GMU4">
        <v>2.0844907</v>
      </c>
      <c r="GMV4">
        <v>2.22374075</v>
      </c>
      <c r="GMW4">
        <v>2.03371846</v>
      </c>
      <c r="GMX4">
        <v>2.05282896</v>
      </c>
      <c r="GMY4">
        <v>2.0305364</v>
      </c>
      <c r="GMZ4">
        <v>2.00121274</v>
      </c>
      <c r="GNA4">
        <v>1.9459406</v>
      </c>
      <c r="GNB4">
        <v>1.9013615</v>
      </c>
      <c r="GNC4">
        <v>1.98645086</v>
      </c>
      <c r="GND4">
        <v>2.06708814</v>
      </c>
      <c r="GNE4">
        <v>2.136104</v>
      </c>
      <c r="GNF4">
        <v>2.24447143</v>
      </c>
      <c r="GNG4">
        <v>2.2511959</v>
      </c>
      <c r="GNH4">
        <v>2.20020495</v>
      </c>
      <c r="GNI4">
        <v>2.1387287</v>
      </c>
      <c r="GNJ4">
        <v>2.1349856</v>
      </c>
      <c r="GNK4">
        <v>2.06178187</v>
      </c>
      <c r="GNL4">
        <v>2.0524082</v>
      </c>
      <c r="GNM4">
        <v>2.0913106</v>
      </c>
      <c r="GNN4">
        <v>2.01790154</v>
      </c>
      <c r="GNO4">
        <v>2.046006</v>
      </c>
      <c r="GNP4">
        <v>2.10253167</v>
      </c>
      <c r="GNQ4">
        <v>2.07435364</v>
      </c>
      <c r="GNR4">
        <v>2.0492256</v>
      </c>
      <c r="GNS4">
        <v>2.0451672</v>
      </c>
      <c r="GNT4">
        <v>1.9749059</v>
      </c>
      <c r="GNU4">
        <v>2.0768251</v>
      </c>
      <c r="GNV4">
        <v>2.0387808</v>
      </c>
      <c r="GNW4">
        <v>2.06976537</v>
      </c>
      <c r="GNX4">
        <v>1.99927636</v>
      </c>
      <c r="GNY4">
        <v>2.0396674</v>
      </c>
      <c r="GNZ4">
        <v>2.02683246</v>
      </c>
      <c r="GOA4">
        <v>2.0197572</v>
      </c>
      <c r="GOB4">
        <v>1.9667066</v>
      </c>
      <c r="GOC4">
        <v>2.0318342</v>
      </c>
      <c r="GOD4">
        <v>2.1182326</v>
      </c>
      <c r="GOE4">
        <v>2.1201339</v>
      </c>
      <c r="GOF4">
        <v>2.1943112</v>
      </c>
      <c r="GOG4">
        <v>2.2099899</v>
      </c>
      <c r="GOH4">
        <v>2.1371495</v>
      </c>
      <c r="GOI4">
        <v>2.05740383</v>
      </c>
      <c r="GOJ4">
        <v>1.9784681</v>
      </c>
      <c r="GOK4">
        <v>2.0518321</v>
      </c>
      <c r="GOL4">
        <v>2.01382384</v>
      </c>
      <c r="GOM4">
        <v>2.07536593</v>
      </c>
      <c r="GON4">
        <v>2.09725646</v>
      </c>
      <c r="GOO4">
        <v>2.09773406</v>
      </c>
      <c r="GOP4">
        <v>2.1459257</v>
      </c>
      <c r="GOQ4">
        <v>2.130409</v>
      </c>
      <c r="GOR4">
        <v>2.1310454</v>
      </c>
      <c r="GOS4">
        <v>2.126191</v>
      </c>
      <c r="GOT4">
        <v>2.13099416</v>
      </c>
      <c r="GOU4">
        <v>2.0764604</v>
      </c>
      <c r="GOV4">
        <v>2.1325997</v>
      </c>
      <c r="GOW4">
        <v>2.11808465</v>
      </c>
      <c r="GOX4">
        <v>2.0724499</v>
      </c>
      <c r="GOY4">
        <v>2.04825347</v>
      </c>
      <c r="GOZ4">
        <v>2.0770203</v>
      </c>
      <c r="GPA4">
        <v>2.0250489</v>
      </c>
      <c r="GPB4">
        <v>2.00655674</v>
      </c>
      <c r="GPC4">
        <v>2.02855466</v>
      </c>
      <c r="GPD4">
        <v>2.0464315</v>
      </c>
      <c r="GPE4">
        <v>2.0564222</v>
      </c>
      <c r="GPF4">
        <v>1.9978634</v>
      </c>
      <c r="GPG4">
        <v>2.05553945</v>
      </c>
      <c r="GPH4">
        <v>2.04805166</v>
      </c>
      <c r="GPI4">
        <v>2.0448551</v>
      </c>
      <c r="GPJ4">
        <v>2.16540447</v>
      </c>
      <c r="GPK4">
        <v>2.01155793</v>
      </c>
      <c r="GPL4">
        <v>2.0492524</v>
      </c>
      <c r="GPM4">
        <v>2.0416746</v>
      </c>
      <c r="GPN4">
        <v>2.0409546</v>
      </c>
      <c r="GPO4">
        <v>2.00106425</v>
      </c>
      <c r="GPP4">
        <v>2.08536884</v>
      </c>
      <c r="GPQ4">
        <v>2.11813596</v>
      </c>
      <c r="GPR4">
        <v>2.07069753</v>
      </c>
      <c r="GPS4">
        <v>2.07004</v>
      </c>
      <c r="GPT4">
        <v>2.0423177</v>
      </c>
      <c r="GPU4">
        <v>2.2010705</v>
      </c>
      <c r="GPV4">
        <v>2.20804964</v>
      </c>
      <c r="GPW4">
        <v>2.0979783</v>
      </c>
      <c r="GPX4">
        <v>2.0655935</v>
      </c>
      <c r="GPY4">
        <v>2.0707856</v>
      </c>
      <c r="GPZ4">
        <v>2.0993074</v>
      </c>
      <c r="GQA4">
        <v>2.0280704</v>
      </c>
      <c r="GQB4">
        <v>2.01064967</v>
      </c>
      <c r="GQC4">
        <v>2.0421114</v>
      </c>
      <c r="GQD4">
        <v>1.9736532</v>
      </c>
      <c r="GQE4">
        <v>2.0068217</v>
      </c>
      <c r="GQF4">
        <v>2.06827</v>
      </c>
      <c r="GQG4">
        <v>2.11036134</v>
      </c>
      <c r="GQH4">
        <v>2.1701045</v>
      </c>
      <c r="GQI4">
        <v>2.0799709</v>
      </c>
      <c r="GQJ4">
        <v>2.0257568</v>
      </c>
      <c r="GQK4">
        <v>2.0493662</v>
      </c>
      <c r="GQL4">
        <v>2.1799104</v>
      </c>
      <c r="GQM4">
        <v>2.1466466</v>
      </c>
      <c r="GQN4">
        <v>2.0881047</v>
      </c>
      <c r="GQO4">
        <v>2.05962895</v>
      </c>
      <c r="GQP4">
        <v>2.07060375</v>
      </c>
      <c r="GQQ4">
        <v>2.08966215</v>
      </c>
      <c r="GQR4">
        <v>2.06133575</v>
      </c>
      <c r="GQS4">
        <v>2.02887353</v>
      </c>
      <c r="GQT4">
        <v>2.039264</v>
      </c>
      <c r="GQU4">
        <v>2.02898374</v>
      </c>
      <c r="GQV4">
        <v>1.9737755</v>
      </c>
      <c r="GQW4">
        <v>2.033343</v>
      </c>
      <c r="GQX4">
        <v>2.08047776</v>
      </c>
      <c r="GQY4">
        <v>2.0884852</v>
      </c>
      <c r="GQZ4">
        <v>2.0465046</v>
      </c>
      <c r="GRA4">
        <v>1.98937914</v>
      </c>
      <c r="GRB4">
        <v>1.99193855</v>
      </c>
      <c r="GRC4">
        <v>2.0025429</v>
      </c>
      <c r="GRD4">
        <v>2.09347773</v>
      </c>
      <c r="GRE4">
        <v>1.9737928</v>
      </c>
      <c r="GRF4">
        <v>1.98840295</v>
      </c>
      <c r="GRG4">
        <v>2.1607767</v>
      </c>
      <c r="GRH4">
        <v>2.14198576</v>
      </c>
      <c r="GRI4">
        <v>2.02001616</v>
      </c>
      <c r="GRJ4">
        <v>2.08983586</v>
      </c>
      <c r="GRK4">
        <v>2.0998942</v>
      </c>
      <c r="GRL4">
        <v>2.00104284</v>
      </c>
      <c r="GRM4">
        <v>2.0091311</v>
      </c>
      <c r="GRN4">
        <v>2.0560827</v>
      </c>
      <c r="GRO4">
        <v>2.0469717</v>
      </c>
      <c r="GRP4">
        <v>2.08209707</v>
      </c>
      <c r="GRQ4">
        <v>1.9789266</v>
      </c>
      <c r="GRR4">
        <v>2.1737741</v>
      </c>
      <c r="GRS4">
        <v>2.1624393</v>
      </c>
      <c r="GRT4">
        <v>2.20064235</v>
      </c>
      <c r="GRU4">
        <v>2.15638465</v>
      </c>
      <c r="GRV4">
        <v>2.1789922</v>
      </c>
      <c r="GRW4">
        <v>2.03519305</v>
      </c>
      <c r="GRX4">
        <v>2.056937</v>
      </c>
      <c r="GRY4">
        <v>2.08627685</v>
      </c>
      <c r="GRZ4">
        <v>2.203946</v>
      </c>
      <c r="GSA4">
        <v>2.10605756</v>
      </c>
      <c r="GSB4">
        <v>2.05466714</v>
      </c>
      <c r="GSC4">
        <v>2.0244999</v>
      </c>
      <c r="GSD4">
        <v>1.9722961</v>
      </c>
      <c r="GSE4">
        <v>1.96820254</v>
      </c>
      <c r="GSF4">
        <v>2.07711765</v>
      </c>
      <c r="GSG4">
        <v>2.0710549</v>
      </c>
      <c r="GSH4">
        <v>2.03528174</v>
      </c>
      <c r="GSI4">
        <v>2.0688589</v>
      </c>
      <c r="GSJ4">
        <v>2.10565736</v>
      </c>
      <c r="GSK4">
        <v>2.0811625</v>
      </c>
      <c r="GSL4">
        <v>2.04381367</v>
      </c>
      <c r="GSM4">
        <v>2.06920555</v>
      </c>
      <c r="GSN4">
        <v>2.0545108</v>
      </c>
      <c r="GSO4">
        <v>2.0758218</v>
      </c>
      <c r="GSP4">
        <v>2.09573304</v>
      </c>
      <c r="GSQ4">
        <v>2.10026947</v>
      </c>
      <c r="GSR4">
        <v>2.08229926</v>
      </c>
      <c r="GSS4">
        <v>2.0709796</v>
      </c>
      <c r="GST4">
        <v>2.0190453</v>
      </c>
      <c r="GSU4">
        <v>2.0601033</v>
      </c>
      <c r="GSV4">
        <v>2.1548486</v>
      </c>
      <c r="GSW4">
        <v>2.05815875</v>
      </c>
      <c r="GSX4">
        <v>2.03469473</v>
      </c>
      <c r="GSY4">
        <v>2.0377001</v>
      </c>
      <c r="GSZ4">
        <v>2.10564626</v>
      </c>
      <c r="GTA4">
        <v>1.9901123</v>
      </c>
      <c r="GTB4">
        <v>2.0454185</v>
      </c>
      <c r="GTC4">
        <v>2.0896337</v>
      </c>
      <c r="GTD4">
        <v>2.0755505</v>
      </c>
      <c r="GTE4">
        <v>2.0940404</v>
      </c>
      <c r="GTF4">
        <v>2.0189183</v>
      </c>
      <c r="GTG4">
        <v>2.1035024</v>
      </c>
      <c r="GTH4">
        <v>2.0810516</v>
      </c>
      <c r="GTI4">
        <v>2.0123317</v>
      </c>
      <c r="GTJ4">
        <v>2.01689025</v>
      </c>
      <c r="GTK4">
        <v>2.1682502</v>
      </c>
      <c r="GTL4">
        <v>2.1875951</v>
      </c>
      <c r="GTM4">
        <v>2.1763457</v>
      </c>
      <c r="GTN4">
        <v>2.0226334</v>
      </c>
      <c r="GTO4">
        <v>2.0147638</v>
      </c>
      <c r="GTP4">
        <v>2.0504888</v>
      </c>
      <c r="GTQ4">
        <v>2.07217</v>
      </c>
      <c r="GTR4">
        <v>2.01440015</v>
      </c>
      <c r="GTS4">
        <v>2.0519238</v>
      </c>
      <c r="GTT4">
        <v>2.0426528</v>
      </c>
      <c r="GTU4">
        <v>2.0960975</v>
      </c>
      <c r="GTV4">
        <v>2.01873175</v>
      </c>
      <c r="GTW4">
        <v>2.0081278</v>
      </c>
      <c r="GTX4">
        <v>1.9715271</v>
      </c>
      <c r="GTY4">
        <v>2.19477444</v>
      </c>
      <c r="GTZ4">
        <v>2.1655661</v>
      </c>
      <c r="GUA4">
        <v>2.0745245</v>
      </c>
      <c r="GUB4">
        <v>1.9200753</v>
      </c>
      <c r="GUC4">
        <v>1.98625355</v>
      </c>
      <c r="GUD4">
        <v>2.0215087</v>
      </c>
      <c r="GUE4">
        <v>2.0323467</v>
      </c>
      <c r="GUF4">
        <v>2.1399385</v>
      </c>
      <c r="GUG4">
        <v>2.06824624</v>
      </c>
      <c r="GUH4">
        <v>2.0942032</v>
      </c>
      <c r="GUI4">
        <v>2.08900687</v>
      </c>
      <c r="GUJ4">
        <v>2.1804675</v>
      </c>
      <c r="GUK4">
        <v>2.13697854</v>
      </c>
      <c r="GUL4">
        <v>2.13593154</v>
      </c>
      <c r="GUM4">
        <v>2.1687042</v>
      </c>
      <c r="GUN4">
        <v>2.0719482</v>
      </c>
      <c r="GUO4">
        <v>2.0399135</v>
      </c>
      <c r="GUP4">
        <v>2.03722816</v>
      </c>
      <c r="GUQ4">
        <v>2.03157674</v>
      </c>
      <c r="GUR4">
        <v>2.07851943</v>
      </c>
      <c r="GUS4">
        <v>2.10229577</v>
      </c>
      <c r="GUT4">
        <v>2.1437617</v>
      </c>
      <c r="GUU4">
        <v>2.12492294</v>
      </c>
      <c r="GUV4">
        <v>2.18334976</v>
      </c>
      <c r="GUW4">
        <v>2.1453967</v>
      </c>
      <c r="GUX4">
        <v>2.0954495</v>
      </c>
      <c r="GUY4">
        <v>2.0079796</v>
      </c>
      <c r="GUZ4">
        <v>2.01832555</v>
      </c>
      <c r="GVA4">
        <v>2.01381864</v>
      </c>
      <c r="GVB4">
        <v>2.00289874</v>
      </c>
      <c r="GVC4">
        <v>2.0385347</v>
      </c>
      <c r="GVD4">
        <v>2.01309447</v>
      </c>
      <c r="GVE4">
        <v>2.0084617</v>
      </c>
      <c r="GVF4">
        <v>2.04343</v>
      </c>
      <c r="GVG4">
        <v>2.13440444</v>
      </c>
      <c r="GVH4">
        <v>2.0939903</v>
      </c>
      <c r="GVI4">
        <v>2.098308</v>
      </c>
      <c r="GVJ4">
        <v>2.1339824</v>
      </c>
      <c r="GVK4">
        <v>2.0165472</v>
      </c>
      <c r="GVL4">
        <v>2.10443916</v>
      </c>
      <c r="GVM4">
        <v>2.0971792</v>
      </c>
      <c r="GVN4">
        <v>2.01751336</v>
      </c>
      <c r="GVO4">
        <v>2.0793182</v>
      </c>
      <c r="GVP4">
        <v>2.0240913</v>
      </c>
      <c r="GVQ4">
        <v>2.0754544</v>
      </c>
      <c r="GVR4">
        <v>2.0133964</v>
      </c>
      <c r="GVS4">
        <v>2.0615486</v>
      </c>
      <c r="GVT4">
        <v>2.0608626</v>
      </c>
      <c r="GVU4">
        <v>2.1310112</v>
      </c>
      <c r="GVV4">
        <v>2.0702071</v>
      </c>
      <c r="GVW4">
        <v>2.15996835</v>
      </c>
      <c r="GVX4">
        <v>2.18673616</v>
      </c>
      <c r="GVY4">
        <v>1.99447576</v>
      </c>
      <c r="GVZ4">
        <v>2.06884917</v>
      </c>
      <c r="GWA4">
        <v>2.0292333</v>
      </c>
      <c r="GWB4">
        <v>1.9317881</v>
      </c>
      <c r="GWC4">
        <v>2.06651756</v>
      </c>
      <c r="GWD4">
        <v>2.0036119</v>
      </c>
      <c r="GWE4">
        <v>2.0857321</v>
      </c>
      <c r="GWF4">
        <v>2.12218333</v>
      </c>
      <c r="GWG4">
        <v>2.1689662</v>
      </c>
      <c r="GWH4">
        <v>2.21157395</v>
      </c>
      <c r="GWI4">
        <v>2.1387174</v>
      </c>
      <c r="GWJ4">
        <v>2.05637074</v>
      </c>
      <c r="GWK4">
        <v>2.1376667</v>
      </c>
      <c r="GWL4">
        <v>2.18807195</v>
      </c>
      <c r="GWM4">
        <v>2.1632816</v>
      </c>
      <c r="GWN4">
        <v>2.04536715</v>
      </c>
      <c r="GWO4">
        <v>2.1382468</v>
      </c>
      <c r="GWP4">
        <v>2.0694118</v>
      </c>
      <c r="GWQ4">
        <v>2.03426476</v>
      </c>
      <c r="GWR4">
        <v>2.0152756</v>
      </c>
      <c r="GWS4">
        <v>1.9743279</v>
      </c>
      <c r="GWT4">
        <v>2.06244576</v>
      </c>
      <c r="GWU4">
        <v>2.05328144</v>
      </c>
      <c r="GWV4">
        <v>2.0392048</v>
      </c>
      <c r="GWW4">
        <v>2.0893733</v>
      </c>
      <c r="GWX4">
        <v>2.1085072</v>
      </c>
      <c r="GWY4">
        <v>2.1080966</v>
      </c>
      <c r="GWZ4">
        <v>2.02930067</v>
      </c>
      <c r="GXA4">
        <v>2.0456825</v>
      </c>
      <c r="GXB4">
        <v>2.0236116</v>
      </c>
      <c r="GXC4">
        <v>2.044404</v>
      </c>
      <c r="GXD4">
        <v>2.116744</v>
      </c>
      <c r="GXE4">
        <v>2.1005924</v>
      </c>
      <c r="GXF4">
        <v>2.0741791</v>
      </c>
      <c r="GXG4">
        <v>2.0741201</v>
      </c>
      <c r="GXH4">
        <v>2.1117066</v>
      </c>
      <c r="GXI4">
        <v>2.1063518</v>
      </c>
      <c r="GXJ4">
        <v>2.02785407</v>
      </c>
      <c r="GXK4">
        <v>2.05201664</v>
      </c>
      <c r="GXL4">
        <v>2.0315328</v>
      </c>
      <c r="GXM4">
        <v>2.063677</v>
      </c>
      <c r="GXN4">
        <v>2.0345452</v>
      </c>
      <c r="GXO4">
        <v>2.1119178</v>
      </c>
      <c r="GXP4">
        <v>2.11827087</v>
      </c>
      <c r="GXQ4">
        <v>2.02931523</v>
      </c>
      <c r="GXR4">
        <v>2.04425834</v>
      </c>
      <c r="GXS4">
        <v>2.0597566</v>
      </c>
      <c r="GXT4">
        <v>2.08767334</v>
      </c>
      <c r="GXU4">
        <v>2.0611166</v>
      </c>
      <c r="GXV4">
        <v>2.10030494</v>
      </c>
      <c r="GXW4">
        <v>2.1348432</v>
      </c>
      <c r="GXX4">
        <v>2.0933496</v>
      </c>
      <c r="GXY4">
        <v>1.94253166</v>
      </c>
      <c r="GXZ4">
        <v>2.1230222</v>
      </c>
      <c r="GYA4">
        <v>2.0902901</v>
      </c>
      <c r="GYB4">
        <v>1.9553367</v>
      </c>
      <c r="GYC4">
        <v>1.96125725</v>
      </c>
      <c r="GYD4">
        <v>1.9728681</v>
      </c>
      <c r="GYE4">
        <v>1.9924934</v>
      </c>
      <c r="GYF4">
        <v>2.17678826</v>
      </c>
      <c r="GYG4">
        <v>2.0882415</v>
      </c>
      <c r="GYH4">
        <v>2.12218515</v>
      </c>
      <c r="GYI4">
        <v>2.09243876</v>
      </c>
      <c r="GYJ4">
        <v>2.17234865</v>
      </c>
      <c r="GYK4">
        <v>2.1083389</v>
      </c>
      <c r="GYL4">
        <v>2.0290327</v>
      </c>
      <c r="GYM4">
        <v>2.1144724</v>
      </c>
      <c r="GYN4">
        <v>2.0765679</v>
      </c>
      <c r="GYO4">
        <v>2.0843228</v>
      </c>
      <c r="GYP4">
        <v>1.9991226</v>
      </c>
      <c r="GYQ4">
        <v>2.0996594</v>
      </c>
      <c r="GYR4">
        <v>2.09614453</v>
      </c>
      <c r="GYS4">
        <v>2.0887106</v>
      </c>
      <c r="GYT4">
        <v>2.0599377</v>
      </c>
      <c r="GYU4">
        <v>2.0452005</v>
      </c>
      <c r="GYV4">
        <v>2.0558238</v>
      </c>
      <c r="GYW4">
        <v>2.06992875</v>
      </c>
      <c r="GYX4">
        <v>2.0096982</v>
      </c>
      <c r="GYY4">
        <v>1.9502173</v>
      </c>
      <c r="GYZ4">
        <v>2.14064125</v>
      </c>
      <c r="GZA4">
        <v>2.0801096</v>
      </c>
      <c r="GZB4">
        <v>2.0259151</v>
      </c>
      <c r="GZC4">
        <v>2.0868848</v>
      </c>
      <c r="GZD4">
        <v>2.10125884</v>
      </c>
      <c r="GZE4">
        <v>2.10809115</v>
      </c>
      <c r="GZF4">
        <v>2.18784026</v>
      </c>
      <c r="GZG4">
        <v>2.14668545</v>
      </c>
      <c r="GZH4">
        <v>2.1874349</v>
      </c>
      <c r="GZI4">
        <v>2.09976567</v>
      </c>
      <c r="GZJ4">
        <v>1.9824837</v>
      </c>
      <c r="GZK4">
        <v>2.0364333</v>
      </c>
      <c r="GZL4">
        <v>2.14603495</v>
      </c>
      <c r="GZM4">
        <v>2.0893397</v>
      </c>
      <c r="GZN4">
        <v>2.10590755</v>
      </c>
      <c r="GZO4">
        <v>2.0787925</v>
      </c>
      <c r="GZP4">
        <v>2.0380014</v>
      </c>
      <c r="GZQ4">
        <v>2.08852006</v>
      </c>
      <c r="GZR4">
        <v>2.0461727</v>
      </c>
      <c r="GZS4">
        <v>2.0540686</v>
      </c>
      <c r="GZT4">
        <v>2.0815981</v>
      </c>
      <c r="GZU4">
        <v>2.05938046</v>
      </c>
      <c r="GZV4">
        <v>2.01929697</v>
      </c>
      <c r="GZW4">
        <v>2.07903734</v>
      </c>
      <c r="GZX4">
        <v>2.06468523</v>
      </c>
      <c r="GZY4">
        <v>2.1057931</v>
      </c>
      <c r="GZZ4">
        <v>2.0784445</v>
      </c>
      <c r="HAA4">
        <v>2.06284987</v>
      </c>
      <c r="HAB4">
        <v>2.066124</v>
      </c>
      <c r="HAC4">
        <v>2.03677794</v>
      </c>
      <c r="HAD4">
        <v>2.00970275</v>
      </c>
      <c r="HAE4">
        <v>2.08093945</v>
      </c>
      <c r="HAF4">
        <v>2.1139879</v>
      </c>
      <c r="HAG4">
        <v>2.06003026</v>
      </c>
      <c r="HAH4">
        <v>2.0078308</v>
      </c>
      <c r="HAI4">
        <v>2.18555126</v>
      </c>
      <c r="HAJ4">
        <v>2.0920573</v>
      </c>
      <c r="HAK4">
        <v>2.04381244</v>
      </c>
      <c r="HAL4">
        <v>2.05194193</v>
      </c>
      <c r="HAM4">
        <v>2.0258465</v>
      </c>
      <c r="HAN4">
        <v>1.9508856</v>
      </c>
      <c r="HAO4">
        <v>1.9932653</v>
      </c>
      <c r="HAP4">
        <v>2.00848636</v>
      </c>
      <c r="HAQ4">
        <v>2.019861</v>
      </c>
      <c r="HAR4">
        <v>2.1073462</v>
      </c>
      <c r="HAS4">
        <v>2.0376417</v>
      </c>
      <c r="HAT4">
        <v>2.02078964</v>
      </c>
      <c r="HAU4">
        <v>2.06880613</v>
      </c>
      <c r="HAV4">
        <v>2.0554904</v>
      </c>
      <c r="HAW4">
        <v>1.99571223</v>
      </c>
      <c r="HAX4">
        <v>2.0517789</v>
      </c>
      <c r="HAY4">
        <v>1.9753435</v>
      </c>
      <c r="HAZ4">
        <v>2.09063466</v>
      </c>
      <c r="HBA4">
        <v>2.12175875</v>
      </c>
      <c r="HBB4">
        <v>1.9484143</v>
      </c>
      <c r="HBC4">
        <v>2.03088146</v>
      </c>
      <c r="HBD4">
        <v>2.11328304</v>
      </c>
      <c r="HBE4">
        <v>1.95455595</v>
      </c>
      <c r="HBF4">
        <v>2.18258165</v>
      </c>
      <c r="HBG4">
        <v>2.1044828</v>
      </c>
      <c r="HBH4">
        <v>2.0732655</v>
      </c>
      <c r="HBI4">
        <v>2.1562556</v>
      </c>
      <c r="HBJ4">
        <v>2.1642795</v>
      </c>
      <c r="HBK4">
        <v>2.0742312</v>
      </c>
      <c r="HBL4">
        <v>2.08117</v>
      </c>
      <c r="HBM4">
        <v>2.1649899</v>
      </c>
      <c r="HBN4">
        <v>2.09658034</v>
      </c>
      <c r="HBO4">
        <v>2.0400285</v>
      </c>
      <c r="HBP4">
        <v>1.9869977</v>
      </c>
      <c r="HBQ4">
        <v>2.00796055</v>
      </c>
      <c r="HBR4">
        <v>2.11724396</v>
      </c>
      <c r="HBS4">
        <v>2.08213784</v>
      </c>
      <c r="HBT4">
        <v>2.07088846</v>
      </c>
      <c r="HBU4">
        <v>2.10491486</v>
      </c>
      <c r="HBV4">
        <v>2.1116594</v>
      </c>
      <c r="HBW4">
        <v>2.1926414</v>
      </c>
      <c r="HBX4">
        <v>2.1401557</v>
      </c>
      <c r="HBY4">
        <v>2.02977396</v>
      </c>
      <c r="HBZ4">
        <v>2.0246061</v>
      </c>
      <c r="HCA4">
        <v>2.04670917</v>
      </c>
      <c r="HCB4">
        <v>2.0913218</v>
      </c>
      <c r="HCC4">
        <v>2.1147411</v>
      </c>
      <c r="HCD4">
        <v>2.03946613</v>
      </c>
      <c r="HCE4">
        <v>2.0519709</v>
      </c>
      <c r="HCF4">
        <v>2.0379536</v>
      </c>
      <c r="HCG4">
        <v>2.1319346</v>
      </c>
      <c r="HCH4">
        <v>2.103693</v>
      </c>
      <c r="HCI4">
        <v>2.0945554</v>
      </c>
      <c r="HCJ4">
        <v>2.0002079</v>
      </c>
      <c r="HCK4">
        <v>2.13323644</v>
      </c>
      <c r="HCL4">
        <v>2.11941386</v>
      </c>
      <c r="HCM4">
        <v>2.03947363</v>
      </c>
      <c r="HCN4">
        <v>1.96194765</v>
      </c>
      <c r="HCO4">
        <v>2.0879221</v>
      </c>
      <c r="HCP4">
        <v>2.0432524</v>
      </c>
      <c r="HCQ4">
        <v>2.01198554</v>
      </c>
      <c r="HCR4">
        <v>2.0276499</v>
      </c>
      <c r="HCS4">
        <v>2.1101583</v>
      </c>
      <c r="HCT4">
        <v>2.15882765</v>
      </c>
      <c r="HCU4">
        <v>2.0861589</v>
      </c>
      <c r="HCV4">
        <v>2.0359491</v>
      </c>
      <c r="HCW4">
        <v>2.1279987</v>
      </c>
      <c r="HCX4">
        <v>2.1498496</v>
      </c>
      <c r="HCY4">
        <v>2.1317064</v>
      </c>
      <c r="HCZ4">
        <v>2.09901695</v>
      </c>
      <c r="HDA4">
        <v>2.0744618</v>
      </c>
      <c r="HDB4">
        <v>1.9818402</v>
      </c>
      <c r="HDC4">
        <v>1.9040106</v>
      </c>
      <c r="HDD4">
        <v>2.01957746</v>
      </c>
      <c r="HDE4">
        <v>2.1372113</v>
      </c>
      <c r="HDF4">
        <v>2.1443592</v>
      </c>
      <c r="HDG4">
        <v>2.1465607</v>
      </c>
      <c r="HDH4">
        <v>2.11755544</v>
      </c>
      <c r="HDI4">
        <v>2.19444786</v>
      </c>
      <c r="HDJ4">
        <v>2.0429375</v>
      </c>
      <c r="HDK4">
        <v>2.05545555</v>
      </c>
      <c r="HDL4">
        <v>2.03467494</v>
      </c>
      <c r="HDM4">
        <v>2.1455711</v>
      </c>
      <c r="HDN4">
        <v>2.07379083</v>
      </c>
      <c r="HDO4">
        <v>2.06144237</v>
      </c>
      <c r="HDP4">
        <v>2.0345392</v>
      </c>
      <c r="HDQ4">
        <v>2.0143783</v>
      </c>
      <c r="HDR4">
        <v>2.07147686</v>
      </c>
      <c r="HDS4">
        <v>2.06933276</v>
      </c>
      <c r="HDT4">
        <v>2.09111264</v>
      </c>
      <c r="HDU4">
        <v>2.0745984</v>
      </c>
      <c r="HDV4">
        <v>2.08150456</v>
      </c>
      <c r="HDW4">
        <v>2.07670556</v>
      </c>
      <c r="HDX4">
        <v>2.04437825</v>
      </c>
      <c r="HDY4">
        <v>1.97201656</v>
      </c>
      <c r="HDZ4">
        <v>2.05324965</v>
      </c>
      <c r="HEA4">
        <v>2.0668804</v>
      </c>
      <c r="HEB4">
        <v>1.99904075</v>
      </c>
      <c r="HEC4">
        <v>1.925983</v>
      </c>
      <c r="HED4">
        <v>1.89745204</v>
      </c>
      <c r="HEE4">
        <v>1.89130275</v>
      </c>
      <c r="HEF4">
        <v>1.9602112</v>
      </c>
      <c r="HEG4">
        <v>2.04658194</v>
      </c>
      <c r="HEH4">
        <v>2.3690913</v>
      </c>
      <c r="HEI4">
        <v>1.99028974</v>
      </c>
      <c r="HEJ4">
        <v>2.1208028</v>
      </c>
      <c r="HEK4">
        <v>2.1048585</v>
      </c>
      <c r="HEL4">
        <v>2.1118683</v>
      </c>
      <c r="HEM4">
        <v>2.10605485</v>
      </c>
      <c r="HEN4">
        <v>2.00450624</v>
      </c>
      <c r="HEO4">
        <v>2.0338243</v>
      </c>
      <c r="HEP4">
        <v>2.09797175</v>
      </c>
      <c r="HEQ4">
        <v>2.19774144</v>
      </c>
      <c r="HER4">
        <v>2.1204375</v>
      </c>
      <c r="HES4">
        <v>2.0818215</v>
      </c>
      <c r="HET4">
        <v>2.10466414</v>
      </c>
      <c r="HEU4">
        <v>2.1026738</v>
      </c>
      <c r="HEV4">
        <v>2.1403896</v>
      </c>
      <c r="HEW4">
        <v>1.98041456</v>
      </c>
      <c r="HEX4">
        <v>2.07101175</v>
      </c>
      <c r="HEY4">
        <v>2.21831585</v>
      </c>
      <c r="HEZ4">
        <v>2.2895734</v>
      </c>
      <c r="HFA4">
        <v>2.1020354</v>
      </c>
      <c r="HFB4">
        <v>2.0440997</v>
      </c>
      <c r="HFC4">
        <v>2.0850218</v>
      </c>
      <c r="HFD4">
        <v>2.0271854</v>
      </c>
      <c r="HFE4">
        <v>2.023374</v>
      </c>
      <c r="HFF4">
        <v>2.015932</v>
      </c>
      <c r="HFG4">
        <v>2.1229526</v>
      </c>
      <c r="HFH4">
        <v>2.1240978</v>
      </c>
      <c r="HFI4">
        <v>2.0554091</v>
      </c>
      <c r="HFJ4">
        <v>2.01043967</v>
      </c>
      <c r="HFK4">
        <v>2.15933687</v>
      </c>
      <c r="HFL4">
        <v>2.1927578</v>
      </c>
      <c r="HFM4">
        <v>2.1133405</v>
      </c>
      <c r="HFN4">
        <v>2.04918946</v>
      </c>
      <c r="HFO4">
        <v>2.0101838</v>
      </c>
      <c r="HFP4">
        <v>2.07137966</v>
      </c>
      <c r="HFQ4">
        <v>2.09566835</v>
      </c>
      <c r="HFR4">
        <v>2.0899226</v>
      </c>
      <c r="HFS4">
        <v>1.9928534</v>
      </c>
      <c r="HFT4">
        <v>2.0325278</v>
      </c>
      <c r="HFU4">
        <v>2.0324216</v>
      </c>
      <c r="HFV4">
        <v>2.0432668</v>
      </c>
      <c r="HFW4">
        <v>2.0927101</v>
      </c>
      <c r="HFX4">
        <v>2.0524484</v>
      </c>
      <c r="HFY4">
        <v>2.1140957</v>
      </c>
      <c r="HFZ4">
        <v>2.0796854</v>
      </c>
      <c r="HGA4">
        <v>2.09595617</v>
      </c>
      <c r="HGB4">
        <v>1.97063707</v>
      </c>
      <c r="HGC4">
        <v>1.94212316</v>
      </c>
      <c r="HGD4">
        <v>2.09361575</v>
      </c>
      <c r="HGE4">
        <v>2.1539716</v>
      </c>
      <c r="HGF4">
        <v>2.1329053</v>
      </c>
      <c r="HGG4">
        <v>2.02086794</v>
      </c>
      <c r="HGH4">
        <v>2.0320778</v>
      </c>
      <c r="HGI4">
        <v>2.1345873</v>
      </c>
      <c r="HGJ4">
        <v>2.1408119</v>
      </c>
      <c r="HGK4">
        <v>2.0906731</v>
      </c>
      <c r="HGL4">
        <v>2.00157644</v>
      </c>
      <c r="HGM4">
        <v>2.097887</v>
      </c>
      <c r="HGN4">
        <v>2.0603102</v>
      </c>
      <c r="HGO4">
        <v>2.088658</v>
      </c>
      <c r="HGP4">
        <v>2.12735947</v>
      </c>
      <c r="HGQ4">
        <v>2.09907925</v>
      </c>
      <c r="HGR4">
        <v>2.13838576</v>
      </c>
      <c r="HGS4">
        <v>2.05954945</v>
      </c>
      <c r="HGT4">
        <v>1.9639033</v>
      </c>
      <c r="HGU4">
        <v>1.9850521</v>
      </c>
      <c r="HGV4">
        <v>2.0318547</v>
      </c>
      <c r="HGW4">
        <v>2.0712611</v>
      </c>
      <c r="HGX4">
        <v>2.0069597</v>
      </c>
      <c r="HGY4">
        <v>2.0711652</v>
      </c>
      <c r="HGZ4">
        <v>2.11316396</v>
      </c>
      <c r="HHA4">
        <v>2.0400202</v>
      </c>
      <c r="HHB4">
        <v>1.98808476</v>
      </c>
      <c r="HHC4">
        <v>2.00968977</v>
      </c>
      <c r="HHD4">
        <v>2.03157937</v>
      </c>
      <c r="HHE4">
        <v>1.9916742</v>
      </c>
      <c r="HHF4">
        <v>2.11776534</v>
      </c>
      <c r="HHG4">
        <v>2.0380654</v>
      </c>
      <c r="HHH4">
        <v>2.0197243</v>
      </c>
      <c r="HHI4">
        <v>2.06639796</v>
      </c>
      <c r="HHJ4">
        <v>2.12717604</v>
      </c>
      <c r="HHK4">
        <v>2.1282625</v>
      </c>
      <c r="HHL4">
        <v>2.2720681</v>
      </c>
      <c r="HHM4">
        <v>2.14446505</v>
      </c>
      <c r="HHN4">
        <v>1.97670425</v>
      </c>
      <c r="HHO4">
        <v>2.0174619</v>
      </c>
      <c r="HHP4">
        <v>2.1117797</v>
      </c>
      <c r="HHQ4">
        <v>2.03762315</v>
      </c>
      <c r="HHR4">
        <v>2.10983903</v>
      </c>
      <c r="HHS4">
        <v>2.10783124</v>
      </c>
      <c r="HHT4">
        <v>2.0696013</v>
      </c>
      <c r="HHU4">
        <v>2.1175885</v>
      </c>
      <c r="HHV4">
        <v>2.14109184</v>
      </c>
      <c r="HHW4">
        <v>2.0768962</v>
      </c>
      <c r="HHX4">
        <v>2.0354704</v>
      </c>
      <c r="HHY4">
        <v>2.0025642</v>
      </c>
      <c r="HHZ4">
        <v>2.05164656</v>
      </c>
      <c r="HIA4">
        <v>1.9869893</v>
      </c>
      <c r="HIB4">
        <v>1.972489</v>
      </c>
      <c r="HIC4">
        <v>2.07124523</v>
      </c>
      <c r="HID4">
        <v>2.05121813</v>
      </c>
      <c r="HIE4">
        <v>2.0751582</v>
      </c>
      <c r="HIF4">
        <v>2.05939564</v>
      </c>
      <c r="HIG4">
        <v>2.08965316</v>
      </c>
      <c r="HIH4">
        <v>2.1470031</v>
      </c>
      <c r="HII4">
        <v>2.081112</v>
      </c>
      <c r="HIJ4">
        <v>2.0237772</v>
      </c>
      <c r="HIK4">
        <v>2.1818772</v>
      </c>
      <c r="HIL4">
        <v>2.1566133</v>
      </c>
      <c r="HIM4">
        <v>2.13538805</v>
      </c>
      <c r="HIN4">
        <v>2.0143316</v>
      </c>
      <c r="HIO4">
        <v>1.9941217</v>
      </c>
      <c r="HIP4">
        <v>2.07519596</v>
      </c>
      <c r="HIQ4">
        <v>2.0466719</v>
      </c>
      <c r="HIR4">
        <v>2.06677226</v>
      </c>
      <c r="HIS4">
        <v>2.00792173</v>
      </c>
      <c r="HIT4">
        <v>2.07706727</v>
      </c>
      <c r="HIU4">
        <v>2.0881072</v>
      </c>
      <c r="HIV4">
        <v>2.03890336</v>
      </c>
      <c r="HIW4">
        <v>2.12448465</v>
      </c>
      <c r="HIX4">
        <v>2.0421954</v>
      </c>
      <c r="HIY4">
        <v>2.0880188</v>
      </c>
      <c r="HIZ4">
        <v>2.0326632</v>
      </c>
      <c r="HJA4">
        <v>2.0309648</v>
      </c>
      <c r="HJB4">
        <v>1.994241</v>
      </c>
      <c r="HJC4">
        <v>2.08734255</v>
      </c>
      <c r="HJD4">
        <v>2.0988934</v>
      </c>
      <c r="HJE4">
        <v>2.0251235</v>
      </c>
      <c r="HJF4">
        <v>1.96945205</v>
      </c>
      <c r="HJG4">
        <v>1.9807972</v>
      </c>
      <c r="HJH4">
        <v>1.93712876</v>
      </c>
      <c r="HJI4">
        <v>2.096605</v>
      </c>
      <c r="HJJ4">
        <v>2.0552306</v>
      </c>
      <c r="HJK4">
        <v>2.1036719</v>
      </c>
      <c r="HJL4">
        <v>2.053665</v>
      </c>
      <c r="HJM4">
        <v>2.1389921</v>
      </c>
      <c r="HJN4">
        <v>2.1366295</v>
      </c>
      <c r="HJO4">
        <v>2.06851127</v>
      </c>
      <c r="HJP4">
        <v>1.9678723</v>
      </c>
      <c r="HJQ4">
        <v>2.00889336</v>
      </c>
      <c r="HJR4">
        <v>2.1213586</v>
      </c>
      <c r="HJS4">
        <v>2.040808</v>
      </c>
      <c r="HJT4">
        <v>1.9513018</v>
      </c>
      <c r="HJU4">
        <v>2.0698925</v>
      </c>
      <c r="HJV4">
        <v>2.0764905</v>
      </c>
      <c r="HJW4">
        <v>2.0223113</v>
      </c>
      <c r="HJX4">
        <v>2.1096399</v>
      </c>
      <c r="HJY4">
        <v>2.05224644</v>
      </c>
      <c r="HJZ4">
        <v>2.1750114</v>
      </c>
      <c r="HKA4">
        <v>2.1159983</v>
      </c>
      <c r="HKB4">
        <v>2.00516855</v>
      </c>
      <c r="HKC4">
        <v>1.9627938</v>
      </c>
      <c r="HKD4">
        <v>2.04320184</v>
      </c>
      <c r="HKE4">
        <v>2.0362537</v>
      </c>
      <c r="HKF4">
        <v>1.9463614</v>
      </c>
      <c r="HKG4">
        <v>2.1158228</v>
      </c>
      <c r="HKH4">
        <v>2.036388</v>
      </c>
      <c r="HKI4">
        <v>2.07188367</v>
      </c>
      <c r="HKJ4">
        <v>2.11902874</v>
      </c>
      <c r="HKK4">
        <v>2.1136223</v>
      </c>
      <c r="HKL4">
        <v>2.1413204</v>
      </c>
      <c r="HKM4">
        <v>2.0712206</v>
      </c>
      <c r="HKN4">
        <v>2.0446308</v>
      </c>
      <c r="HKO4">
        <v>2.01401157</v>
      </c>
      <c r="HKP4">
        <v>2.0784201</v>
      </c>
      <c r="HKQ4">
        <v>2.09255937</v>
      </c>
      <c r="HKR4">
        <v>2.1694398</v>
      </c>
      <c r="HKS4">
        <v>2.15134987</v>
      </c>
      <c r="HKT4">
        <v>2.0857697</v>
      </c>
      <c r="HKU4">
        <v>2.0879822</v>
      </c>
      <c r="HKV4">
        <v>2.14131814</v>
      </c>
      <c r="HKW4">
        <v>2.03631076</v>
      </c>
      <c r="HKX4">
        <v>2.00349077</v>
      </c>
      <c r="HKY4">
        <v>2.0133237</v>
      </c>
      <c r="HKZ4">
        <v>2.1667163</v>
      </c>
      <c r="HLA4">
        <v>2.16954234</v>
      </c>
      <c r="HLB4">
        <v>1.9620114</v>
      </c>
      <c r="HLC4">
        <v>1.9911461</v>
      </c>
      <c r="HLD4">
        <v>2.0354146</v>
      </c>
      <c r="HLE4">
        <v>2.07714653</v>
      </c>
      <c r="HLF4">
        <v>2.03816244</v>
      </c>
      <c r="HLG4">
        <v>2.0629498</v>
      </c>
      <c r="HLH4">
        <v>2.1127741</v>
      </c>
      <c r="HLI4">
        <v>2.1099208</v>
      </c>
      <c r="HLJ4">
        <v>2.00765584</v>
      </c>
      <c r="HLK4">
        <v>2.11345057</v>
      </c>
      <c r="HLL4">
        <v>2.02161076</v>
      </c>
      <c r="HLM4">
        <v>1.946471</v>
      </c>
      <c r="HLN4">
        <v>2.01564516</v>
      </c>
      <c r="HLO4">
        <v>1.9701635</v>
      </c>
      <c r="HLP4">
        <v>1.9686307</v>
      </c>
      <c r="HLQ4">
        <v>2.15490125</v>
      </c>
      <c r="HLR4">
        <v>2.0352987</v>
      </c>
      <c r="HLS4">
        <v>2.0035716</v>
      </c>
      <c r="HLT4">
        <v>2.2118956</v>
      </c>
      <c r="HLU4">
        <v>2.1199563</v>
      </c>
      <c r="HLV4">
        <v>1.99190873</v>
      </c>
      <c r="HLW4">
        <v>2.09009603</v>
      </c>
      <c r="HLX4">
        <v>2.0871743</v>
      </c>
      <c r="HLY4">
        <v>2.1230837</v>
      </c>
      <c r="HLZ4">
        <v>2.0812802</v>
      </c>
      <c r="HMA4">
        <v>2.1642215</v>
      </c>
      <c r="HMB4">
        <v>2.0180598</v>
      </c>
      <c r="HMC4">
        <v>2.0158565</v>
      </c>
      <c r="HMD4">
        <v>2.06177184</v>
      </c>
      <c r="HME4">
        <v>2.0901788</v>
      </c>
      <c r="HMF4">
        <v>2.1246942</v>
      </c>
      <c r="HMG4">
        <v>2.1187347</v>
      </c>
      <c r="HMH4">
        <v>2.1578733</v>
      </c>
      <c r="HMI4">
        <v>2.23072246</v>
      </c>
      <c r="HMJ4">
        <v>2.08039976</v>
      </c>
      <c r="HMK4">
        <v>2.02846464</v>
      </c>
      <c r="HML4">
        <v>2.0408579</v>
      </c>
      <c r="HMM4">
        <v>2.0832884</v>
      </c>
      <c r="HMN4">
        <v>2.0597384</v>
      </c>
      <c r="HMO4">
        <v>1.97541245</v>
      </c>
      <c r="HMP4">
        <v>2.03160605</v>
      </c>
      <c r="HMQ4">
        <v>2.1453664</v>
      </c>
      <c r="HMR4">
        <v>2.1208768</v>
      </c>
      <c r="HMS4">
        <v>2.02335145</v>
      </c>
      <c r="HMT4">
        <v>2.01103534</v>
      </c>
      <c r="HMU4">
        <v>2.0999215</v>
      </c>
      <c r="HMV4">
        <v>2.1948153</v>
      </c>
      <c r="HMW4">
        <v>2.12946523</v>
      </c>
      <c r="HMX4">
        <v>2.0566038</v>
      </c>
      <c r="HMY4">
        <v>1.953689</v>
      </c>
      <c r="HMZ4">
        <v>2.0605147</v>
      </c>
      <c r="HNA4">
        <v>2.08812085</v>
      </c>
      <c r="HNB4">
        <v>2.07565104</v>
      </c>
      <c r="HNC4">
        <v>2.0121981</v>
      </c>
      <c r="HND4">
        <v>1.98146805</v>
      </c>
      <c r="HNE4">
        <v>1.9843045</v>
      </c>
      <c r="HNF4">
        <v>2.0239857</v>
      </c>
      <c r="HNG4">
        <v>1.9977582</v>
      </c>
      <c r="HNH4">
        <v>2.0000818</v>
      </c>
      <c r="HNI4">
        <v>2.1198921</v>
      </c>
      <c r="HNJ4">
        <v>2.0717957</v>
      </c>
      <c r="HNK4">
        <v>2.14451135</v>
      </c>
      <c r="HNL4">
        <v>2.08452434</v>
      </c>
      <c r="HNM4">
        <v>2.0293596</v>
      </c>
      <c r="HNN4">
        <v>2.0472527</v>
      </c>
      <c r="HNO4">
        <v>2.0883365</v>
      </c>
      <c r="HNP4">
        <v>2.0048729</v>
      </c>
      <c r="HNQ4">
        <v>2.0470906</v>
      </c>
      <c r="HNR4">
        <v>2.02145083</v>
      </c>
      <c r="HNS4">
        <v>2.02145673</v>
      </c>
      <c r="HNT4">
        <v>2.0992507</v>
      </c>
      <c r="HNU4">
        <v>2.20479456</v>
      </c>
      <c r="HNV4">
        <v>2.1995093</v>
      </c>
      <c r="HNW4">
        <v>2.0259919</v>
      </c>
      <c r="HNX4">
        <v>1.9977466</v>
      </c>
      <c r="HNY4">
        <v>2.1080851</v>
      </c>
      <c r="HNZ4">
        <v>2.1589916</v>
      </c>
      <c r="HOA4">
        <v>1.9889678</v>
      </c>
      <c r="HOB4">
        <v>1.9754457</v>
      </c>
      <c r="HOC4">
        <v>2.0737467</v>
      </c>
      <c r="HOD4">
        <v>2.04664175</v>
      </c>
      <c r="HOE4">
        <v>2.11189363</v>
      </c>
      <c r="HOF4">
        <v>2.07253276</v>
      </c>
      <c r="HOG4">
        <v>2.0825534</v>
      </c>
      <c r="HOH4">
        <v>2.028951</v>
      </c>
      <c r="HOI4">
        <v>1.9117321</v>
      </c>
      <c r="HOJ4">
        <v>1.9286861</v>
      </c>
      <c r="HOK4">
        <v>2.1248801</v>
      </c>
      <c r="HOL4">
        <v>2.0475148</v>
      </c>
      <c r="HOM4">
        <v>2.0611975</v>
      </c>
      <c r="HON4">
        <v>2.0255918</v>
      </c>
      <c r="HOO4">
        <v>2.0408739</v>
      </c>
      <c r="HOP4">
        <v>2.03317426</v>
      </c>
      <c r="HOQ4">
        <v>2.0515446</v>
      </c>
      <c r="HOR4">
        <v>2.136697</v>
      </c>
      <c r="HOS4">
        <v>2.1063456</v>
      </c>
      <c r="HOT4">
        <v>2.0641134</v>
      </c>
      <c r="HOU4">
        <v>2.1003765</v>
      </c>
      <c r="HOV4">
        <v>2.0765283</v>
      </c>
      <c r="HOW4">
        <v>2.2435375</v>
      </c>
      <c r="HOX4">
        <v>2.12313016</v>
      </c>
      <c r="HOY4">
        <v>2.0946773</v>
      </c>
      <c r="HOZ4">
        <v>2.08878206</v>
      </c>
      <c r="HPA4">
        <v>2.13294436</v>
      </c>
      <c r="HPB4">
        <v>2.0448693</v>
      </c>
      <c r="HPC4">
        <v>2.0046096</v>
      </c>
      <c r="HPD4">
        <v>1.94869065</v>
      </c>
      <c r="HPE4">
        <v>1.94150314</v>
      </c>
      <c r="HPF4">
        <v>2.1789139</v>
      </c>
      <c r="HPG4">
        <v>2.0762873</v>
      </c>
      <c r="HPH4">
        <v>2.0568328</v>
      </c>
      <c r="HPI4">
        <v>2.0938037</v>
      </c>
      <c r="HPJ4">
        <v>1.9650905</v>
      </c>
      <c r="HPK4">
        <v>1.9732871</v>
      </c>
      <c r="HPL4">
        <v>1.92695464</v>
      </c>
      <c r="HPM4">
        <v>2.03769756</v>
      </c>
      <c r="HPN4">
        <v>2.1175808</v>
      </c>
      <c r="HPO4">
        <v>1.9727942</v>
      </c>
      <c r="HPP4">
        <v>2.00232786</v>
      </c>
      <c r="HPQ4">
        <v>2.04558446</v>
      </c>
      <c r="HPR4">
        <v>2.206246</v>
      </c>
      <c r="HPS4">
        <v>2.0636502</v>
      </c>
      <c r="HPT4">
        <v>1.9898123</v>
      </c>
      <c r="HPU4">
        <v>2.1057645</v>
      </c>
      <c r="HPV4">
        <v>2.1908752</v>
      </c>
      <c r="HPW4">
        <v>2.11643007</v>
      </c>
      <c r="HPX4">
        <v>2.13658094</v>
      </c>
      <c r="HPY4">
        <v>2.03844395</v>
      </c>
      <c r="HPZ4">
        <v>2.1161436</v>
      </c>
      <c r="HQA4">
        <v>2.0958462</v>
      </c>
      <c r="HQB4">
        <v>1.99859703</v>
      </c>
      <c r="HQC4">
        <v>1.96381933</v>
      </c>
      <c r="HQD4">
        <v>2.0294866</v>
      </c>
      <c r="HQE4">
        <v>2.0155881</v>
      </c>
      <c r="HQF4">
        <v>1.99096975</v>
      </c>
      <c r="HQG4">
        <v>1.9562169</v>
      </c>
      <c r="HQH4">
        <v>2.0390414</v>
      </c>
      <c r="HQI4">
        <v>2.1744085</v>
      </c>
      <c r="HQJ4">
        <v>2.0495225</v>
      </c>
      <c r="HQK4">
        <v>1.9888289</v>
      </c>
      <c r="HQL4">
        <v>2.04006035</v>
      </c>
      <c r="HQM4">
        <v>2.0792936</v>
      </c>
      <c r="HQN4">
        <v>2.06062753</v>
      </c>
      <c r="HQO4">
        <v>2.07888434</v>
      </c>
      <c r="HQP4">
        <v>2.11068904</v>
      </c>
      <c r="HQQ4">
        <v>2.16756786</v>
      </c>
      <c r="HQR4">
        <v>2.0828633</v>
      </c>
      <c r="HQS4">
        <v>2.042431</v>
      </c>
      <c r="HQT4">
        <v>1.9968771</v>
      </c>
      <c r="HQU4">
        <v>2.03050696</v>
      </c>
      <c r="HQV4">
        <v>2.12446185</v>
      </c>
      <c r="HQW4">
        <v>2.1070366</v>
      </c>
      <c r="HQX4">
        <v>2.1786675</v>
      </c>
      <c r="HQY4">
        <v>1.97171774</v>
      </c>
      <c r="HQZ4">
        <v>2.10072446</v>
      </c>
      <c r="HRA4">
        <v>2.0107674</v>
      </c>
      <c r="HRB4">
        <v>2.07136767</v>
      </c>
      <c r="HRC4">
        <v>2.05769334</v>
      </c>
      <c r="HRD4">
        <v>1.9808202</v>
      </c>
      <c r="HRE4">
        <v>1.9972397</v>
      </c>
      <c r="HRF4">
        <v>2.057227</v>
      </c>
      <c r="HRG4">
        <v>1.9949723</v>
      </c>
      <c r="HRH4">
        <v>2.4177687</v>
      </c>
      <c r="HRI4">
        <v>2.0151428</v>
      </c>
      <c r="HRJ4">
        <v>2.05680575</v>
      </c>
      <c r="HRK4">
        <v>2.28896654</v>
      </c>
      <c r="HRL4">
        <v>2.1393428</v>
      </c>
      <c r="HRM4">
        <v>2.05988033</v>
      </c>
      <c r="HRN4">
        <v>1.9596865</v>
      </c>
      <c r="HRO4">
        <v>1.92056445</v>
      </c>
      <c r="HRP4">
        <v>1.87111575</v>
      </c>
      <c r="HRQ4">
        <v>1.98814084</v>
      </c>
      <c r="HRR4">
        <v>2.0575742</v>
      </c>
      <c r="HRS4">
        <v>2.0060973</v>
      </c>
      <c r="HRT4">
        <v>2.04909863</v>
      </c>
      <c r="HRU4">
        <v>2.11708237</v>
      </c>
      <c r="HRV4">
        <v>2.05139933</v>
      </c>
      <c r="HRW4">
        <v>2.08169536</v>
      </c>
      <c r="HRX4">
        <v>2.1041526</v>
      </c>
      <c r="HRY4">
        <v>2.0882971</v>
      </c>
      <c r="HRZ4">
        <v>2.08904244</v>
      </c>
      <c r="HSA4">
        <v>2.0218192</v>
      </c>
      <c r="HSB4">
        <v>2.00252775</v>
      </c>
      <c r="HSC4">
        <v>2.0251987</v>
      </c>
      <c r="HSD4">
        <v>2.0300236</v>
      </c>
      <c r="HSE4">
        <v>2.21509306</v>
      </c>
      <c r="HSF4">
        <v>2.0073182</v>
      </c>
      <c r="HSG4">
        <v>2.0401911</v>
      </c>
      <c r="HSH4">
        <v>2.0128644</v>
      </c>
      <c r="HSI4">
        <v>2.0436218</v>
      </c>
      <c r="HSJ4">
        <v>2.147464</v>
      </c>
      <c r="HSK4">
        <v>2.05060236</v>
      </c>
      <c r="HSL4">
        <v>1.94745394</v>
      </c>
      <c r="HSM4">
        <v>1.9521739</v>
      </c>
      <c r="HSN4">
        <v>1.9415897</v>
      </c>
      <c r="HSO4">
        <v>2.026799</v>
      </c>
      <c r="HSP4">
        <v>2.06820725</v>
      </c>
      <c r="HSQ4">
        <v>2.1762308</v>
      </c>
      <c r="HSR4">
        <v>2.1379033</v>
      </c>
      <c r="HSS4">
        <v>2.03512583</v>
      </c>
      <c r="HST4">
        <v>2.0849817</v>
      </c>
      <c r="HSU4">
        <v>1.88924276</v>
      </c>
      <c r="HSV4">
        <v>2.01639355</v>
      </c>
      <c r="HSW4">
        <v>2.15048673</v>
      </c>
      <c r="HSX4">
        <v>2.0636856</v>
      </c>
      <c r="HSY4">
        <v>1.86797716</v>
      </c>
      <c r="HSZ4">
        <v>2.0807981</v>
      </c>
      <c r="HTA4">
        <v>2.25350624</v>
      </c>
      <c r="HTB4">
        <v>1.9608096</v>
      </c>
      <c r="HTC4">
        <v>2.09187</v>
      </c>
      <c r="HTD4">
        <v>1.8691269</v>
      </c>
      <c r="HTE4">
        <v>2.04103605</v>
      </c>
      <c r="HTF4">
        <v>1.9794407</v>
      </c>
      <c r="HTG4">
        <v>2.3069161</v>
      </c>
      <c r="HTH4">
        <v>2.06754145</v>
      </c>
      <c r="HTI4">
        <v>2.00133745</v>
      </c>
      <c r="HTJ4">
        <v>2.1141037</v>
      </c>
      <c r="HTK4">
        <v>2.0478773</v>
      </c>
      <c r="HTL4">
        <v>2.03366384</v>
      </c>
      <c r="HTM4">
        <v>2.02329974</v>
      </c>
      <c r="HTN4">
        <v>1.9931581</v>
      </c>
      <c r="HTO4">
        <v>2.05619304</v>
      </c>
      <c r="HTP4">
        <v>2.02558134</v>
      </c>
      <c r="HTQ4">
        <v>2.16433464</v>
      </c>
      <c r="HTR4">
        <v>2.0426047</v>
      </c>
      <c r="HTS4">
        <v>2.0722198</v>
      </c>
      <c r="HTT4">
        <v>1.97520634</v>
      </c>
      <c r="HTU4">
        <v>2.13828405</v>
      </c>
      <c r="HTV4">
        <v>2.19396077</v>
      </c>
      <c r="HTW4">
        <v>2.0925471</v>
      </c>
      <c r="HTX4">
        <v>2.16896215</v>
      </c>
      <c r="HTY4">
        <v>2.047893</v>
      </c>
      <c r="HTZ4">
        <v>2.1439911</v>
      </c>
      <c r="HUA4">
        <v>2.0545852</v>
      </c>
      <c r="HUB4">
        <v>2.0838872</v>
      </c>
      <c r="HUC4">
        <v>2.0438078</v>
      </c>
      <c r="HUD4">
        <v>1.95390127</v>
      </c>
      <c r="HUE4">
        <v>2.07059916</v>
      </c>
      <c r="HUF4">
        <v>2.0696565</v>
      </c>
      <c r="HUG4">
        <v>2.05873176</v>
      </c>
      <c r="HUH4">
        <v>2.0248392</v>
      </c>
      <c r="HUI4">
        <v>2.1091935</v>
      </c>
      <c r="HUJ4">
        <v>2.0644003</v>
      </c>
      <c r="HUK4">
        <v>2.17337486</v>
      </c>
      <c r="HUL4">
        <v>2.0950842</v>
      </c>
      <c r="HUM4">
        <v>2.03122834</v>
      </c>
      <c r="HUN4">
        <v>1.9715371</v>
      </c>
      <c r="HUO4">
        <v>2.1754724</v>
      </c>
      <c r="HUP4">
        <v>2.0074758</v>
      </c>
      <c r="HUQ4">
        <v>2.07227557</v>
      </c>
      <c r="HUR4">
        <v>2.0589898</v>
      </c>
      <c r="HUS4">
        <v>1.99526937</v>
      </c>
      <c r="HUT4">
        <v>2.02193964</v>
      </c>
      <c r="HUU4">
        <v>1.964717</v>
      </c>
      <c r="HUV4">
        <v>1.96861994</v>
      </c>
      <c r="HUW4">
        <v>2.18177286</v>
      </c>
      <c r="HUX4">
        <v>2.135661</v>
      </c>
      <c r="HUY4">
        <v>2.06023964</v>
      </c>
      <c r="HUZ4">
        <v>2.0382668</v>
      </c>
      <c r="HVA4">
        <v>2.10086666</v>
      </c>
      <c r="HVB4">
        <v>1.9890483</v>
      </c>
      <c r="HVC4">
        <v>1.8873837</v>
      </c>
      <c r="HVD4">
        <v>2.00262854</v>
      </c>
      <c r="HVE4">
        <v>1.9894948</v>
      </c>
      <c r="HVF4">
        <v>2.10626064</v>
      </c>
      <c r="HVG4">
        <v>2.2499167</v>
      </c>
      <c r="HVH4">
        <v>2.2879746</v>
      </c>
      <c r="HVI4">
        <v>2.10041735</v>
      </c>
      <c r="HVJ4">
        <v>1.99376886</v>
      </c>
      <c r="HVK4">
        <v>2.1082414</v>
      </c>
      <c r="HVL4">
        <v>2.0116825</v>
      </c>
      <c r="HVM4">
        <v>2.02153024</v>
      </c>
      <c r="HVN4">
        <v>2.09809375</v>
      </c>
      <c r="HVO4">
        <v>2.0098511</v>
      </c>
      <c r="HVP4">
        <v>1.94718704</v>
      </c>
      <c r="HVQ4">
        <v>1.9747532</v>
      </c>
      <c r="HVR4">
        <v>2.13550765</v>
      </c>
      <c r="HVS4">
        <v>1.9872793</v>
      </c>
      <c r="HVT4">
        <v>1.9614382</v>
      </c>
      <c r="HVU4">
        <v>2.2624966</v>
      </c>
      <c r="HVV4">
        <v>2.0611096</v>
      </c>
      <c r="HVW4">
        <v>2.07880876</v>
      </c>
      <c r="HVX4">
        <v>2.0957911</v>
      </c>
      <c r="HVY4">
        <v>2.00109397</v>
      </c>
      <c r="HVZ4">
        <v>2.1174051</v>
      </c>
      <c r="HWA4">
        <v>2.00085696</v>
      </c>
      <c r="HWB4">
        <v>1.9398307</v>
      </c>
      <c r="HWC4">
        <v>1.9527604</v>
      </c>
      <c r="HWD4">
        <v>1.8681618</v>
      </c>
      <c r="HWE4">
        <v>1.9582043</v>
      </c>
      <c r="HWF4">
        <v>2.0585999</v>
      </c>
      <c r="HWG4">
        <v>2.1067751</v>
      </c>
      <c r="HWH4">
        <v>1.972975</v>
      </c>
      <c r="HWI4">
        <v>2.352073</v>
      </c>
      <c r="HWJ4">
        <v>2.07296447</v>
      </c>
      <c r="HWK4">
        <v>2.22855985</v>
      </c>
      <c r="HWL4">
        <v>2.06556156</v>
      </c>
      <c r="HWM4">
        <v>1.9446102</v>
      </c>
      <c r="HWN4">
        <v>2.05098</v>
      </c>
      <c r="HWO4">
        <v>2.0884705</v>
      </c>
      <c r="HWP4">
        <v>1.99893203</v>
      </c>
      <c r="HWQ4">
        <v>2.1040302</v>
      </c>
      <c r="HWR4">
        <v>2.17655733</v>
      </c>
      <c r="HWS4">
        <v>2.0079097</v>
      </c>
      <c r="HWT4">
        <v>2.02840375</v>
      </c>
      <c r="HWU4">
        <v>2.0888776</v>
      </c>
      <c r="HWV4">
        <v>2.1799254</v>
      </c>
      <c r="HWW4">
        <v>2.0564669</v>
      </c>
      <c r="HWX4">
        <v>2.1465399</v>
      </c>
      <c r="HWY4">
        <v>1.98313114</v>
      </c>
      <c r="HWZ4">
        <v>2.0395759</v>
      </c>
      <c r="HXA4">
        <v>1.9319497</v>
      </c>
      <c r="HXB4">
        <v>1.9233166</v>
      </c>
      <c r="HXC4">
        <v>2.0950569</v>
      </c>
      <c r="HXD4">
        <v>2.1495164</v>
      </c>
      <c r="HXE4">
        <v>2.1484957</v>
      </c>
      <c r="HXF4">
        <v>1.9130794</v>
      </c>
      <c r="HXG4">
        <v>1.9402174</v>
      </c>
      <c r="HXH4">
        <v>2.019959</v>
      </c>
      <c r="HXI4">
        <v>1.9892793</v>
      </c>
      <c r="HXJ4">
        <v>2.0772827</v>
      </c>
      <c r="HXK4">
        <v>2.26605703</v>
      </c>
      <c r="HXL4">
        <v>1.9753379</v>
      </c>
      <c r="HXM4">
        <v>2.0778054</v>
      </c>
      <c r="HXN4">
        <v>1.9537999</v>
      </c>
      <c r="HXO4">
        <v>2.096645</v>
      </c>
      <c r="HXP4">
        <v>2.012319</v>
      </c>
      <c r="HXQ4">
        <v>2.3586423</v>
      </c>
      <c r="HXR4">
        <v>2.0723372</v>
      </c>
      <c r="HXS4">
        <v>1.9440586</v>
      </c>
      <c r="HXT4">
        <v>1.9476844</v>
      </c>
      <c r="HXU4">
        <v>2.12859746</v>
      </c>
      <c r="HXV4">
        <v>2.06634294</v>
      </c>
      <c r="HXW4">
        <v>2.11728914</v>
      </c>
      <c r="HXX4">
        <v>2.0012347</v>
      </c>
      <c r="HXY4">
        <v>2.036552</v>
      </c>
      <c r="HXZ4">
        <v>2.1077774</v>
      </c>
      <c r="HYA4">
        <v>2.1403582</v>
      </c>
      <c r="HYB4">
        <v>1.93838105</v>
      </c>
      <c r="HYC4">
        <v>1.99250723</v>
      </c>
      <c r="HYD4">
        <v>2.1274283</v>
      </c>
      <c r="HYE4">
        <v>2.0526627</v>
      </c>
      <c r="HYF4">
        <v>2.0979078</v>
      </c>
      <c r="HYG4">
        <v>2.0262625</v>
      </c>
      <c r="HYH4">
        <v>2.26007976</v>
      </c>
      <c r="HYI4">
        <v>2.2049602</v>
      </c>
      <c r="HYJ4">
        <v>2.0201693</v>
      </c>
      <c r="HYK4">
        <v>2.0608625</v>
      </c>
      <c r="HYL4">
        <v>1.99865375</v>
      </c>
      <c r="HYM4">
        <v>2.13581316</v>
      </c>
      <c r="HYN4">
        <v>2.0427561</v>
      </c>
      <c r="HYO4">
        <v>2.0462564</v>
      </c>
      <c r="HYP4">
        <v>1.95134617</v>
      </c>
      <c r="HYQ4">
        <v>2.1700536</v>
      </c>
      <c r="HYR4">
        <v>2.086639</v>
      </c>
      <c r="HYS4">
        <v>1.96887306</v>
      </c>
      <c r="HYT4">
        <v>2.01103385</v>
      </c>
      <c r="HYU4">
        <v>2.04609564</v>
      </c>
      <c r="HYV4">
        <v>1.9793042</v>
      </c>
      <c r="HYW4">
        <v>1.99843494</v>
      </c>
      <c r="HYX4">
        <v>2.088193</v>
      </c>
      <c r="HYY4">
        <v>1.9538675</v>
      </c>
      <c r="HYZ4">
        <v>2.11877684</v>
      </c>
      <c r="HZA4">
        <v>2.16652056</v>
      </c>
      <c r="HZB4">
        <v>1.9137032</v>
      </c>
      <c r="HZC4">
        <v>1.9446441</v>
      </c>
      <c r="HZD4">
        <v>1.94686056</v>
      </c>
      <c r="HZE4">
        <v>1.9969754</v>
      </c>
      <c r="HZF4">
        <v>1.8912164</v>
      </c>
      <c r="HZG4">
        <v>2.1398449</v>
      </c>
      <c r="HZH4">
        <v>1.9712433</v>
      </c>
      <c r="HZI4">
        <v>2.20926996</v>
      </c>
      <c r="HZJ4">
        <v>2.12899546</v>
      </c>
      <c r="HZK4">
        <v>2.0589203</v>
      </c>
      <c r="HZL4">
        <v>2.0231507</v>
      </c>
      <c r="HZM4">
        <v>2.1250356</v>
      </c>
      <c r="HZN4">
        <v>2.10468596</v>
      </c>
      <c r="HZO4">
        <v>2.205511</v>
      </c>
      <c r="HZP4">
        <v>2.1200076</v>
      </c>
      <c r="HZQ4">
        <v>2.1373589</v>
      </c>
      <c r="HZR4">
        <v>1.956872</v>
      </c>
      <c r="HZS4">
        <v>1.9700067</v>
      </c>
      <c r="HZT4">
        <v>1.9957344</v>
      </c>
      <c r="HZU4">
        <v>2.15822526</v>
      </c>
      <c r="HZV4">
        <v>2.0383669</v>
      </c>
      <c r="HZW4">
        <v>1.9968076</v>
      </c>
      <c r="HZX4">
        <v>2.1101519</v>
      </c>
      <c r="HZY4">
        <v>2.14554854</v>
      </c>
      <c r="HZZ4">
        <v>2.10189284</v>
      </c>
      <c r="IAA4">
        <v>1.99193966</v>
      </c>
      <c r="IAB4">
        <v>2.0068972</v>
      </c>
      <c r="IAC4">
        <v>2.0964633</v>
      </c>
      <c r="IAD4">
        <v>2.0780721</v>
      </c>
      <c r="IAE4">
        <v>1.96877494</v>
      </c>
      <c r="IAF4">
        <v>1.9889352</v>
      </c>
      <c r="IAG4">
        <v>2.03762243</v>
      </c>
      <c r="IAH4">
        <v>1.995817</v>
      </c>
      <c r="IAI4">
        <v>1.99645456</v>
      </c>
      <c r="IAJ4">
        <v>1.97363626</v>
      </c>
      <c r="IAK4">
        <v>2.02405717</v>
      </c>
      <c r="IAL4">
        <v>2.03685596</v>
      </c>
      <c r="IAM4">
        <v>2.0715931</v>
      </c>
      <c r="IAN4">
        <v>1.96299096</v>
      </c>
      <c r="IAO4">
        <v>2.08777844</v>
      </c>
      <c r="IAP4">
        <v>2.1415941</v>
      </c>
      <c r="IAQ4">
        <v>2.1835024</v>
      </c>
      <c r="IAR4">
        <v>2.09315644</v>
      </c>
      <c r="IAS4">
        <v>2.0827668</v>
      </c>
      <c r="IAT4">
        <v>2.1068124</v>
      </c>
      <c r="IAU4">
        <v>1.9437375</v>
      </c>
      <c r="IAV4">
        <v>1.99356004</v>
      </c>
      <c r="IAW4">
        <v>1.98411767</v>
      </c>
      <c r="IAX4">
        <v>2.13657084</v>
      </c>
      <c r="IAY4">
        <v>2.1138156</v>
      </c>
      <c r="IAZ4">
        <v>2.046315</v>
      </c>
      <c r="IBA4">
        <v>2.06523884</v>
      </c>
      <c r="IBB4">
        <v>1.93196464</v>
      </c>
      <c r="IBC4">
        <v>1.95763837</v>
      </c>
      <c r="IBD4">
        <v>2.07200525</v>
      </c>
      <c r="IBE4">
        <v>1.96102177</v>
      </c>
      <c r="IBF4">
        <v>2.1838181</v>
      </c>
      <c r="IBG4">
        <v>1.88782597</v>
      </c>
      <c r="IBH4">
        <v>2.0517875</v>
      </c>
      <c r="IBI4">
        <v>2.04980645</v>
      </c>
      <c r="IBJ4">
        <v>2.5364244</v>
      </c>
      <c r="IBK4">
        <v>1.9799191</v>
      </c>
      <c r="IBL4">
        <v>2.1137043</v>
      </c>
      <c r="IBM4">
        <v>2.15442954</v>
      </c>
      <c r="IBN4">
        <v>1.95640005</v>
      </c>
      <c r="IBO4">
        <v>2.1171292</v>
      </c>
      <c r="IBP4">
        <v>2.2317124</v>
      </c>
      <c r="IBQ4">
        <v>2.1090119</v>
      </c>
      <c r="IBR4">
        <v>2.01120045</v>
      </c>
      <c r="IBS4">
        <v>1.9988358</v>
      </c>
      <c r="IBT4">
        <v>2.0016058</v>
      </c>
      <c r="IBU4">
        <v>2.0034068</v>
      </c>
      <c r="IBV4">
        <v>2.0861271</v>
      </c>
      <c r="IBW4">
        <v>2.07158446</v>
      </c>
      <c r="IBX4">
        <v>2.0465541</v>
      </c>
      <c r="IBY4">
        <v>2.1290528</v>
      </c>
      <c r="IBZ4">
        <v>2.0030419</v>
      </c>
      <c r="ICA4">
        <v>2.0287547</v>
      </c>
      <c r="ICB4">
        <v>1.8893713</v>
      </c>
      <c r="ICC4">
        <v>1.83885994</v>
      </c>
      <c r="ICD4">
        <v>1.95919504</v>
      </c>
      <c r="ICE4">
        <v>1.974432</v>
      </c>
      <c r="ICF4">
        <v>1.9892835</v>
      </c>
      <c r="ICG4">
        <v>1.9360805</v>
      </c>
      <c r="ICH4">
        <v>2.16863466</v>
      </c>
      <c r="ICI4">
        <v>2.00388855</v>
      </c>
      <c r="ICJ4">
        <v>2.30650675</v>
      </c>
      <c r="ICK4">
        <v>1.96325095</v>
      </c>
      <c r="ICL4">
        <v>2.31496575</v>
      </c>
      <c r="ICM4">
        <v>2.04152537</v>
      </c>
      <c r="ICN4">
        <v>1.9621805</v>
      </c>
      <c r="ICO4">
        <v>2.10041284</v>
      </c>
      <c r="ICP4">
        <v>2.10292766</v>
      </c>
      <c r="ICQ4">
        <v>2.1371617</v>
      </c>
      <c r="ICR4">
        <v>2.22944083</v>
      </c>
      <c r="ICS4">
        <v>2.1904239</v>
      </c>
      <c r="ICT4">
        <v>2.1439554</v>
      </c>
      <c r="ICU4">
        <v>2.1505479</v>
      </c>
      <c r="ICV4">
        <v>2.0591732</v>
      </c>
      <c r="ICW4">
        <v>2.05460385</v>
      </c>
      <c r="ICX4">
        <v>2.17185273</v>
      </c>
      <c r="ICY4">
        <v>1.9936982</v>
      </c>
      <c r="ICZ4">
        <v>2.05033927</v>
      </c>
      <c r="IDA4">
        <v>2.01621914</v>
      </c>
      <c r="IDB4">
        <v>2.00377967</v>
      </c>
      <c r="IDC4">
        <v>2.00152</v>
      </c>
      <c r="IDD4">
        <v>1.95697284</v>
      </c>
      <c r="IDE4">
        <v>2.0252913</v>
      </c>
      <c r="IDF4">
        <v>1.9950305</v>
      </c>
      <c r="IDG4">
        <v>1.9879471</v>
      </c>
      <c r="IDH4">
        <v>1.95764997</v>
      </c>
      <c r="IDI4">
        <v>2.0957935</v>
      </c>
      <c r="IDJ4">
        <v>2.0626066</v>
      </c>
      <c r="IDK4">
        <v>2.1713177</v>
      </c>
      <c r="IDL4">
        <v>2.16253567</v>
      </c>
      <c r="IDM4">
        <v>2.09169346</v>
      </c>
      <c r="IDN4">
        <v>1.9603101</v>
      </c>
      <c r="IDO4">
        <v>1.91250926</v>
      </c>
      <c r="IDP4">
        <v>1.8703892</v>
      </c>
      <c r="IDQ4">
        <v>2.2576702</v>
      </c>
      <c r="IDR4">
        <v>2.04947747</v>
      </c>
      <c r="IDS4">
        <v>2.1978334</v>
      </c>
      <c r="IDT4">
        <v>1.8751924</v>
      </c>
      <c r="IDU4">
        <v>2.16717613</v>
      </c>
      <c r="IDV4">
        <v>2.01638733</v>
      </c>
      <c r="IDW4">
        <v>2.2671941</v>
      </c>
      <c r="IDX4">
        <v>1.9871102</v>
      </c>
      <c r="IDY4">
        <v>2.08045816</v>
      </c>
      <c r="IDZ4">
        <v>1.93280273</v>
      </c>
      <c r="IEA4">
        <v>1.94323215</v>
      </c>
      <c r="IEB4">
        <v>1.9193842</v>
      </c>
      <c r="IEC4">
        <v>1.94173636</v>
      </c>
      <c r="IED4">
        <v>1.98924116</v>
      </c>
      <c r="IEE4">
        <v>2.0760217</v>
      </c>
      <c r="IEF4">
        <v>1.9349258</v>
      </c>
      <c r="IEG4">
        <v>2.0511143</v>
      </c>
      <c r="IEH4">
        <v>2.0834149</v>
      </c>
      <c r="IEI4">
        <v>2.0006169</v>
      </c>
      <c r="IEJ4">
        <v>2.232048</v>
      </c>
      <c r="IEK4">
        <v>2.0032034</v>
      </c>
      <c r="IEL4">
        <v>1.9006482</v>
      </c>
      <c r="IEM4">
        <v>2.1397681</v>
      </c>
      <c r="IEN4">
        <v>2.0523482</v>
      </c>
      <c r="IEO4">
        <v>1.98240457</v>
      </c>
      <c r="IEP4">
        <v>2.04530945</v>
      </c>
      <c r="IEQ4">
        <v>2.06071256</v>
      </c>
      <c r="IER4">
        <v>2.24457314</v>
      </c>
      <c r="IES4">
        <v>2.0611144</v>
      </c>
      <c r="IET4">
        <v>2.0653796</v>
      </c>
      <c r="IEU4">
        <v>2.039015</v>
      </c>
      <c r="IEV4">
        <v>1.9887948</v>
      </c>
      <c r="IEW4">
        <v>2.0720247</v>
      </c>
      <c r="IEX4">
        <v>2.1352519</v>
      </c>
      <c r="IEY4">
        <v>2.15428835</v>
      </c>
      <c r="IEZ4">
        <v>2.26243994</v>
      </c>
      <c r="IFA4">
        <v>2.1225903</v>
      </c>
      <c r="IFB4">
        <v>2.1361951</v>
      </c>
      <c r="IFC4">
        <v>1.9419654</v>
      </c>
      <c r="IFD4">
        <v>1.96611454</v>
      </c>
      <c r="IFE4">
        <v>2.0185598</v>
      </c>
      <c r="IFF4">
        <v>1.98689325</v>
      </c>
      <c r="IFG4">
        <v>1.8455218</v>
      </c>
      <c r="IFH4">
        <v>1.96805133</v>
      </c>
      <c r="IFI4">
        <v>2.0017101</v>
      </c>
      <c r="IFJ4">
        <v>1.9122651</v>
      </c>
      <c r="IFK4">
        <v>2.12017695</v>
      </c>
      <c r="IFL4">
        <v>2.05094687</v>
      </c>
      <c r="IFM4">
        <v>1.9616843</v>
      </c>
      <c r="IFN4">
        <v>2.0399777</v>
      </c>
      <c r="IFO4">
        <v>2.03913015</v>
      </c>
      <c r="IFP4">
        <v>2.1241007</v>
      </c>
      <c r="IFQ4">
        <v>2.1159571</v>
      </c>
      <c r="IFR4">
        <v>2.05810385</v>
      </c>
      <c r="IFS4">
        <v>2.0849524</v>
      </c>
      <c r="IFT4">
        <v>1.9467939</v>
      </c>
      <c r="IFU4">
        <v>2.1843728</v>
      </c>
      <c r="IFV4">
        <v>2.0678729</v>
      </c>
      <c r="IFW4">
        <v>2.14261195</v>
      </c>
      <c r="IFX4">
        <v>2.10858534</v>
      </c>
      <c r="IFY4">
        <v>1.9730015</v>
      </c>
      <c r="IFZ4">
        <v>2.04465196</v>
      </c>
      <c r="IGA4">
        <v>1.8977547</v>
      </c>
      <c r="IGB4">
        <v>2.09568475</v>
      </c>
      <c r="IGC4">
        <v>1.98274985</v>
      </c>
      <c r="IGD4">
        <v>2.3962971</v>
      </c>
      <c r="IGE4">
        <v>1.9832959</v>
      </c>
      <c r="IGF4">
        <v>1.82430616</v>
      </c>
      <c r="IGG4">
        <v>2.0594377</v>
      </c>
      <c r="IGH4">
        <v>2.19196885</v>
      </c>
      <c r="IGI4">
        <v>2.13123414</v>
      </c>
      <c r="IGJ4">
        <v>2.06897533</v>
      </c>
      <c r="IGK4">
        <v>2.1142867</v>
      </c>
      <c r="IGL4">
        <v>2.27670315</v>
      </c>
      <c r="IGM4">
        <v>2.0504187</v>
      </c>
      <c r="IGN4">
        <v>1.9932761</v>
      </c>
      <c r="IGO4">
        <v>2.01194184</v>
      </c>
      <c r="IGP4">
        <v>2.03378214</v>
      </c>
      <c r="IGQ4">
        <v>2.08521547</v>
      </c>
      <c r="IGR4">
        <v>1.96655835</v>
      </c>
      <c r="IGS4">
        <v>2.09757974</v>
      </c>
      <c r="IGT4">
        <v>2.0401892</v>
      </c>
      <c r="IGU4">
        <v>2.0781752</v>
      </c>
      <c r="IGV4">
        <v>1.9281083</v>
      </c>
      <c r="IGW4">
        <v>2.1958961</v>
      </c>
      <c r="IGX4">
        <v>1.9403975</v>
      </c>
      <c r="IGY4">
        <v>1.9639598</v>
      </c>
      <c r="IGZ4">
        <v>2.0762988</v>
      </c>
      <c r="IHA4">
        <v>1.94122056</v>
      </c>
      <c r="IHB4">
        <v>1.9382615</v>
      </c>
      <c r="IHC4">
        <v>2.01452926</v>
      </c>
      <c r="IHD4">
        <v>1.96825394</v>
      </c>
      <c r="IHE4">
        <v>2.04123574</v>
      </c>
      <c r="IHF4">
        <v>1.90271566</v>
      </c>
      <c r="IHG4">
        <v>2.1957936</v>
      </c>
      <c r="IHH4">
        <v>1.995354</v>
      </c>
      <c r="IHI4">
        <v>2.0210423</v>
      </c>
      <c r="IHJ4">
        <v>2.2134293</v>
      </c>
      <c r="IHK4">
        <v>2.22778674</v>
      </c>
      <c r="IHL4">
        <v>1.9819744</v>
      </c>
      <c r="IHM4">
        <v>2.0530742</v>
      </c>
      <c r="IHN4">
        <v>1.96848975</v>
      </c>
      <c r="IHO4">
        <v>1.8651761</v>
      </c>
      <c r="IHP4">
        <v>2.02045324</v>
      </c>
      <c r="IHQ4">
        <v>1.83006925</v>
      </c>
      <c r="IHR4">
        <v>2.22170186</v>
      </c>
      <c r="IHS4">
        <v>2.1110958</v>
      </c>
      <c r="IHT4">
        <v>2.1485843</v>
      </c>
      <c r="IHU4">
        <v>1.9239848</v>
      </c>
      <c r="IHV4">
        <v>2.1118947</v>
      </c>
      <c r="IHW4">
        <v>2.0211751</v>
      </c>
      <c r="IHX4">
        <v>2.03572555</v>
      </c>
      <c r="IHY4">
        <v>1.9795256</v>
      </c>
      <c r="IHZ4">
        <v>1.9784152</v>
      </c>
      <c r="IIA4">
        <v>2.0258481</v>
      </c>
      <c r="IIB4">
        <v>2.0631557</v>
      </c>
      <c r="IIC4">
        <v>1.9284038</v>
      </c>
      <c r="IID4">
        <v>2.2158849</v>
      </c>
      <c r="IIE4">
        <v>2.05523516</v>
      </c>
      <c r="IIF4">
        <v>2.09783013</v>
      </c>
      <c r="IIG4">
        <v>2.03211173</v>
      </c>
      <c r="IIH4">
        <v>1.9972579</v>
      </c>
      <c r="III4">
        <v>2.1088531</v>
      </c>
      <c r="IIJ4">
        <v>2.0380362</v>
      </c>
      <c r="IIK4">
        <v>2.0311504</v>
      </c>
      <c r="IIL4">
        <v>2.05353726</v>
      </c>
      <c r="IIM4">
        <v>2.09814535</v>
      </c>
      <c r="IIN4">
        <v>2.1122956</v>
      </c>
      <c r="IIO4">
        <v>2.0564105</v>
      </c>
      <c r="IIP4">
        <v>2.01363016</v>
      </c>
      <c r="IIQ4">
        <v>2.2536056</v>
      </c>
      <c r="IIR4">
        <v>2.0295457</v>
      </c>
      <c r="IIS4">
        <v>2.0455743</v>
      </c>
      <c r="IIT4">
        <v>1.96375756</v>
      </c>
      <c r="IIU4">
        <v>2.05206117</v>
      </c>
      <c r="IIV4">
        <v>1.9882021</v>
      </c>
      <c r="IIW4">
        <v>1.98550667</v>
      </c>
      <c r="IIX4">
        <v>2.0664755</v>
      </c>
      <c r="IIY4">
        <v>1.91429526</v>
      </c>
      <c r="IIZ4">
        <v>2.10682166</v>
      </c>
      <c r="IJA4">
        <v>1.99037345</v>
      </c>
      <c r="IJB4">
        <v>1.9492106</v>
      </c>
      <c r="IJC4">
        <v>1.9690295</v>
      </c>
      <c r="IJD4">
        <v>2.0714388</v>
      </c>
      <c r="IJE4">
        <v>1.9731656</v>
      </c>
      <c r="IJF4">
        <v>2.0529785</v>
      </c>
      <c r="IJG4">
        <v>2.16114426</v>
      </c>
      <c r="IJH4">
        <v>2.2144807</v>
      </c>
      <c r="IJI4">
        <v>2.0799416</v>
      </c>
      <c r="IJJ4">
        <v>2.0152661</v>
      </c>
      <c r="IJK4">
        <v>2.12507754</v>
      </c>
      <c r="IJL4">
        <v>2.201535</v>
      </c>
      <c r="IJM4">
        <v>2.23109696</v>
      </c>
      <c r="IJN4">
        <v>1.98901844</v>
      </c>
      <c r="IJO4">
        <v>2.00564565</v>
      </c>
      <c r="IJP4">
        <v>1.96956924</v>
      </c>
      <c r="IJQ4">
        <v>2.05612505</v>
      </c>
      <c r="IJR4">
        <v>1.9840341</v>
      </c>
      <c r="IJS4">
        <v>2.024609</v>
      </c>
      <c r="IJT4">
        <v>2.04866496</v>
      </c>
      <c r="IJU4">
        <v>1.9150133</v>
      </c>
      <c r="IJV4">
        <v>2.05331043</v>
      </c>
      <c r="IJW4">
        <v>2.09221994</v>
      </c>
      <c r="IJX4">
        <v>2.03002294</v>
      </c>
      <c r="IJY4">
        <v>2.2044579</v>
      </c>
      <c r="IJZ4">
        <v>2.0544011</v>
      </c>
      <c r="IKA4">
        <v>1.92027494</v>
      </c>
      <c r="IKB4">
        <v>1.9913822</v>
      </c>
      <c r="IKC4">
        <v>1.99416046</v>
      </c>
      <c r="IKD4">
        <v>1.8788385</v>
      </c>
      <c r="IKE4">
        <v>2.2306401</v>
      </c>
      <c r="IKF4">
        <v>1.8584709</v>
      </c>
      <c r="IKG4">
        <v>1.98940065</v>
      </c>
      <c r="IKH4">
        <v>2.17139946</v>
      </c>
      <c r="IKI4">
        <v>1.9911342</v>
      </c>
      <c r="IKJ4">
        <v>2.2282158</v>
      </c>
      <c r="IKK4">
        <v>2.0401405</v>
      </c>
      <c r="IKL4">
        <v>2.0274387</v>
      </c>
      <c r="IKM4">
        <v>2.1206443</v>
      </c>
      <c r="IKN4">
        <v>1.9711509</v>
      </c>
      <c r="IKO4">
        <v>2.17602513</v>
      </c>
      <c r="IKP4">
        <v>1.8686338</v>
      </c>
      <c r="IKQ4">
        <v>2.01242805</v>
      </c>
      <c r="IKR4">
        <v>2.09348</v>
      </c>
      <c r="IKS4">
        <v>1.8982923</v>
      </c>
      <c r="IKT4">
        <v>1.9787453</v>
      </c>
      <c r="IKU4">
        <v>1.9521476</v>
      </c>
      <c r="IKV4">
        <v>2.00931357</v>
      </c>
      <c r="IKW4">
        <v>1.9049067</v>
      </c>
      <c r="IKX4">
        <v>2.0671019</v>
      </c>
      <c r="IKY4">
        <v>1.97969028</v>
      </c>
      <c r="IKZ4">
        <v>2.8526728</v>
      </c>
      <c r="ILA4">
        <v>2.1358723</v>
      </c>
      <c r="ILB4">
        <v>1.9606564</v>
      </c>
      <c r="ILC4">
        <v>1.9129708</v>
      </c>
      <c r="ILD4">
        <v>1.9901942</v>
      </c>
      <c r="ILE4">
        <v>2.0130389</v>
      </c>
      <c r="ILF4">
        <v>2.0211729</v>
      </c>
      <c r="ILG4">
        <v>2.09901433</v>
      </c>
      <c r="ILH4">
        <v>2.0164057</v>
      </c>
      <c r="ILI4">
        <v>2.00474657</v>
      </c>
      <c r="ILJ4">
        <v>2.3941952</v>
      </c>
      <c r="ILK4">
        <v>2.0177113</v>
      </c>
      <c r="ILL4">
        <v>2.33207046</v>
      </c>
      <c r="ILM4">
        <v>1.9987538</v>
      </c>
      <c r="ILN4">
        <v>1.90114374</v>
      </c>
      <c r="ILO4">
        <v>2.09673074</v>
      </c>
      <c r="ILP4">
        <v>2.1374649</v>
      </c>
      <c r="ILQ4">
        <v>2.04773303</v>
      </c>
      <c r="ILR4">
        <v>2.0223023</v>
      </c>
      <c r="ILS4">
        <v>2.0179174</v>
      </c>
      <c r="ILT4">
        <v>2.04727206</v>
      </c>
      <c r="ILU4">
        <v>2.02818737</v>
      </c>
      <c r="ILV4">
        <v>2.01612695</v>
      </c>
      <c r="ILW4">
        <v>2.03324876</v>
      </c>
      <c r="ILX4">
        <v>1.9389932</v>
      </c>
      <c r="ILY4">
        <v>2.00721605</v>
      </c>
      <c r="ILZ4">
        <v>2.28751444</v>
      </c>
      <c r="IMA4">
        <v>2.0342477</v>
      </c>
      <c r="IMB4">
        <v>1.9690485</v>
      </c>
      <c r="IMC4">
        <v>1.9788937</v>
      </c>
      <c r="IMD4">
        <v>2.1178309</v>
      </c>
      <c r="IME4">
        <v>2.0167909</v>
      </c>
      <c r="IMF4">
        <v>1.9977538</v>
      </c>
      <c r="IMG4">
        <v>2.0699652</v>
      </c>
      <c r="IMH4">
        <v>2.049188</v>
      </c>
      <c r="IMI4">
        <v>1.9444485</v>
      </c>
      <c r="IMJ4">
        <v>2.0370474</v>
      </c>
      <c r="IMK4">
        <v>1.9763458</v>
      </c>
      <c r="IML4">
        <v>2.1845807</v>
      </c>
      <c r="IMM4">
        <v>1.97018044</v>
      </c>
      <c r="IMN4">
        <v>2.0128261</v>
      </c>
      <c r="IMO4">
        <v>2.2417614</v>
      </c>
      <c r="IMP4">
        <v>2.0773478</v>
      </c>
      <c r="IMQ4">
        <v>2.14846886</v>
      </c>
      <c r="IMR4">
        <v>1.85855717</v>
      </c>
      <c r="IMS4">
        <v>1.9982681</v>
      </c>
      <c r="IMT4">
        <v>1.93653614</v>
      </c>
      <c r="IMU4">
        <v>2.4481646</v>
      </c>
      <c r="IMV4">
        <v>1.9174465</v>
      </c>
      <c r="IMW4">
        <v>2.2100345</v>
      </c>
      <c r="IMX4">
        <v>1.914208</v>
      </c>
      <c r="IMY4">
        <v>2.1195546</v>
      </c>
      <c r="IMZ4">
        <v>2.16288293</v>
      </c>
      <c r="INA4">
        <v>2.1348082</v>
      </c>
      <c r="INB4">
        <v>1.9202977</v>
      </c>
      <c r="INC4">
        <v>1.99307066</v>
      </c>
      <c r="IND4">
        <v>1.96079824</v>
      </c>
      <c r="INE4">
        <v>1.976518</v>
      </c>
      <c r="INF4">
        <v>1.9961117</v>
      </c>
      <c r="ING4">
        <v>2.07038676</v>
      </c>
      <c r="INH4">
        <v>2.11324045</v>
      </c>
      <c r="INI4">
        <v>2.0469921</v>
      </c>
      <c r="INJ4">
        <v>2.31192765</v>
      </c>
      <c r="INK4">
        <v>1.9972552</v>
      </c>
      <c r="INL4">
        <v>1.98859524</v>
      </c>
      <c r="INM4">
        <v>2.1322899</v>
      </c>
      <c r="INN4">
        <v>1.9868951</v>
      </c>
      <c r="INO4">
        <v>2.06372906</v>
      </c>
      <c r="INP4">
        <v>1.98984177</v>
      </c>
      <c r="INQ4">
        <v>2.009843</v>
      </c>
      <c r="INR4">
        <v>2.2227272</v>
      </c>
      <c r="INS4">
        <v>2.0358242</v>
      </c>
      <c r="INT4">
        <v>1.9257641</v>
      </c>
      <c r="INU4">
        <v>2.00033695</v>
      </c>
      <c r="INV4">
        <v>2.00089433</v>
      </c>
      <c r="INW4">
        <v>1.9693687</v>
      </c>
      <c r="INX4">
        <v>2.0666693</v>
      </c>
      <c r="INY4">
        <v>1.9415289</v>
      </c>
      <c r="INZ4">
        <v>2.1485035</v>
      </c>
      <c r="IOA4">
        <v>1.95322755</v>
      </c>
      <c r="IOB4">
        <v>1.95450476</v>
      </c>
      <c r="IOC4">
        <v>1.9235274</v>
      </c>
      <c r="IOD4">
        <v>1.9066099</v>
      </c>
      <c r="IOE4">
        <v>1.9425829</v>
      </c>
      <c r="IOF4">
        <v>1.9456524</v>
      </c>
      <c r="IOG4">
        <v>2.0527106</v>
      </c>
      <c r="IOH4">
        <v>2.0487715</v>
      </c>
      <c r="IOI4">
        <v>2.0375619</v>
      </c>
      <c r="IOJ4">
        <v>2.06451174</v>
      </c>
      <c r="IOK4">
        <v>2.09465584</v>
      </c>
      <c r="IOL4">
        <v>2.0235008</v>
      </c>
      <c r="IOM4">
        <v>2.1339532</v>
      </c>
      <c r="ION4">
        <v>2.146785</v>
      </c>
      <c r="IOO4">
        <v>2.0465756</v>
      </c>
      <c r="IOP4">
        <v>2.06796626</v>
      </c>
      <c r="IOQ4">
        <v>2.0905222</v>
      </c>
      <c r="IOR4">
        <v>2.1022894</v>
      </c>
      <c r="IOS4">
        <v>2.1584915</v>
      </c>
      <c r="IOT4">
        <v>2.1030592</v>
      </c>
      <c r="IOU4">
        <v>2.26242733</v>
      </c>
      <c r="IOV4">
        <v>2.05057524</v>
      </c>
      <c r="IOW4">
        <v>2.142354</v>
      </c>
      <c r="IOX4">
        <v>1.92290456</v>
      </c>
      <c r="IOY4">
        <v>2.0585515</v>
      </c>
      <c r="IOZ4">
        <v>2.1471141</v>
      </c>
      <c r="IPA4">
        <v>1.9701942</v>
      </c>
      <c r="IPB4">
        <v>1.8728955</v>
      </c>
      <c r="IPC4">
        <v>2.0386271</v>
      </c>
      <c r="IPD4">
        <v>1.9875719</v>
      </c>
      <c r="IPE4">
        <v>2.0054188</v>
      </c>
      <c r="IPF4">
        <v>1.98547015</v>
      </c>
      <c r="IPG4">
        <v>1.9718071</v>
      </c>
      <c r="IPH4">
        <v>2.0244893</v>
      </c>
      <c r="IPI4">
        <v>2.0175744</v>
      </c>
      <c r="IPJ4">
        <v>1.963224</v>
      </c>
      <c r="IPK4">
        <v>2.4785105</v>
      </c>
      <c r="IPL4">
        <v>1.9921779</v>
      </c>
      <c r="IPM4">
        <v>1.94437084</v>
      </c>
      <c r="IPN4">
        <v>2.0821054</v>
      </c>
      <c r="IPO4">
        <v>1.93822015</v>
      </c>
      <c r="IPP4">
        <v>2.5707101</v>
      </c>
      <c r="IPQ4">
        <v>1.92372937</v>
      </c>
      <c r="IPR4">
        <v>2.0848369</v>
      </c>
      <c r="IPS4">
        <v>2.06818946</v>
      </c>
      <c r="IPT4">
        <v>1.867802</v>
      </c>
      <c r="IPU4">
        <v>2.1029019</v>
      </c>
      <c r="IPV4">
        <v>2.01652064</v>
      </c>
      <c r="IPW4">
        <v>2.298906</v>
      </c>
      <c r="IPX4">
        <v>2.00152928</v>
      </c>
      <c r="IPY4">
        <v>2.6547214</v>
      </c>
      <c r="IPZ4">
        <v>2.02579903</v>
      </c>
      <c r="IQA4">
        <v>1.9177821</v>
      </c>
      <c r="IQB4">
        <v>2.0753327</v>
      </c>
      <c r="IQC4">
        <v>2.06120393</v>
      </c>
      <c r="IQD4">
        <v>1.9607772</v>
      </c>
      <c r="IQE4">
        <v>2.01495565</v>
      </c>
      <c r="IQF4">
        <v>2.12215224</v>
      </c>
      <c r="IQG4">
        <v>2.1074543</v>
      </c>
      <c r="IQH4">
        <v>2.15064096</v>
      </c>
      <c r="IQI4">
        <v>2.4400622</v>
      </c>
      <c r="IQJ4">
        <v>2.1276268</v>
      </c>
      <c r="IQK4">
        <v>2.0682793</v>
      </c>
      <c r="IQL4">
        <v>1.98343734</v>
      </c>
      <c r="IQM4">
        <v>2.0591702</v>
      </c>
      <c r="IQN4">
        <v>2.05494336</v>
      </c>
      <c r="IQO4">
        <v>2.03933336</v>
      </c>
      <c r="IQP4">
        <v>1.9838304</v>
      </c>
      <c r="IQQ4">
        <v>2.00504024</v>
      </c>
      <c r="IQR4">
        <v>2.14392246</v>
      </c>
      <c r="IQS4">
        <v>1.9426176</v>
      </c>
      <c r="IQT4">
        <v>1.84356644</v>
      </c>
      <c r="IQU4">
        <v>1.85307286</v>
      </c>
      <c r="IQV4">
        <v>1.96780475</v>
      </c>
      <c r="IQW4">
        <v>1.9844698</v>
      </c>
      <c r="IQX4">
        <v>2.0825101</v>
      </c>
      <c r="IQY4">
        <v>2.03239427</v>
      </c>
      <c r="IQZ4">
        <v>2.0574157</v>
      </c>
      <c r="IRA4">
        <v>1.9584442</v>
      </c>
      <c r="IRB4">
        <v>1.94995394</v>
      </c>
      <c r="IRC4">
        <v>2.040742</v>
      </c>
      <c r="IRD4">
        <v>1.9735483</v>
      </c>
      <c r="IRE4">
        <v>1.9616338</v>
      </c>
      <c r="IRF4">
        <v>2.0333932</v>
      </c>
      <c r="IRG4">
        <v>1.99290984</v>
      </c>
      <c r="IRH4">
        <v>1.9860098</v>
      </c>
      <c r="IRI4">
        <v>2.1954797</v>
      </c>
      <c r="IRJ4">
        <v>2.13760213</v>
      </c>
      <c r="IRK4">
        <v>2.309808</v>
      </c>
      <c r="IRL4">
        <v>2.2334792</v>
      </c>
      <c r="IRM4">
        <v>2.07585386</v>
      </c>
      <c r="IRN4">
        <v>2.0740151</v>
      </c>
      <c r="IRO4">
        <v>1.99349715</v>
      </c>
      <c r="IRP4">
        <v>1.95694514</v>
      </c>
      <c r="IRQ4">
        <v>2.0476257</v>
      </c>
      <c r="IRR4">
        <v>2.0245599</v>
      </c>
      <c r="IRS4">
        <v>2.0549395</v>
      </c>
      <c r="IRT4">
        <v>2.0966495</v>
      </c>
      <c r="IRU4">
        <v>2.1577251</v>
      </c>
      <c r="IRV4">
        <v>2.15002415</v>
      </c>
      <c r="IRW4">
        <v>2.34297075</v>
      </c>
      <c r="IRX4">
        <v>2.31516994</v>
      </c>
      <c r="IRY4">
        <v>2.1150922</v>
      </c>
      <c r="IRZ4">
        <v>2.1203439</v>
      </c>
      <c r="ISA4">
        <v>2.0709381</v>
      </c>
      <c r="ISB4">
        <v>2.1216644</v>
      </c>
      <c r="ISC4">
        <v>1.9748531</v>
      </c>
      <c r="ISD4">
        <v>2.1849648</v>
      </c>
      <c r="ISE4">
        <v>1.85365226</v>
      </c>
      <c r="ISF4">
        <v>1.8788254</v>
      </c>
      <c r="ISG4">
        <v>2.03784607</v>
      </c>
      <c r="ISH4">
        <v>1.9537455</v>
      </c>
      <c r="ISI4">
        <v>2.20440004</v>
      </c>
      <c r="ISJ4">
        <v>1.8993699</v>
      </c>
      <c r="ISK4">
        <v>2.1453853</v>
      </c>
      <c r="ISL4">
        <v>2.15425863</v>
      </c>
      <c r="ISM4">
        <v>1.9216121</v>
      </c>
      <c r="ISN4">
        <v>1.90364835</v>
      </c>
      <c r="ISO4">
        <v>2.175256</v>
      </c>
      <c r="ISP4">
        <v>2.1030703</v>
      </c>
      <c r="ISQ4">
        <v>2.0435006</v>
      </c>
      <c r="ISR4">
        <v>2.0786466</v>
      </c>
      <c r="ISS4">
        <v>2.1719698</v>
      </c>
      <c r="IST4">
        <v>2.06977823</v>
      </c>
      <c r="ISU4">
        <v>1.9997512</v>
      </c>
      <c r="ISV4">
        <v>1.83380904</v>
      </c>
      <c r="ISW4">
        <v>2.1097505</v>
      </c>
      <c r="ISX4">
        <v>1.98125505</v>
      </c>
      <c r="ISY4">
        <v>1.9618653</v>
      </c>
      <c r="ISZ4">
        <v>2.20790945</v>
      </c>
      <c r="ITA4">
        <v>2.1395645</v>
      </c>
      <c r="ITB4">
        <v>1.9559765</v>
      </c>
      <c r="ITC4">
        <v>1.951516</v>
      </c>
      <c r="ITD4">
        <v>1.8986663</v>
      </c>
      <c r="ITE4">
        <v>1.96853374</v>
      </c>
      <c r="ITF4">
        <v>2.0304336</v>
      </c>
      <c r="ITG4">
        <v>1.9937264</v>
      </c>
      <c r="ITH4">
        <v>2.0214704</v>
      </c>
      <c r="ITI4">
        <v>1.9131866</v>
      </c>
      <c r="ITJ4">
        <v>2.0311952</v>
      </c>
      <c r="ITK4">
        <v>1.974633</v>
      </c>
      <c r="ITL4">
        <v>2.4818396</v>
      </c>
      <c r="ITM4">
        <v>2.08924343</v>
      </c>
      <c r="ITN4">
        <v>2.2386396</v>
      </c>
      <c r="ITO4">
        <v>2.031594</v>
      </c>
      <c r="ITP4">
        <v>2.0671627</v>
      </c>
      <c r="ITQ4">
        <v>1.95730634</v>
      </c>
      <c r="ITR4">
        <v>2.02204295</v>
      </c>
      <c r="ITS4">
        <v>2.0165422</v>
      </c>
      <c r="ITT4">
        <v>2.13216</v>
      </c>
      <c r="ITU4">
        <v>2.01048486</v>
      </c>
      <c r="ITV4">
        <v>2.0493402</v>
      </c>
      <c r="ITW4">
        <v>2.06603064</v>
      </c>
      <c r="ITX4">
        <v>2.00577553</v>
      </c>
      <c r="ITY4">
        <v>1.92346695</v>
      </c>
      <c r="ITZ4">
        <v>2.01734304</v>
      </c>
      <c r="IUA4">
        <v>2.0956576</v>
      </c>
      <c r="IUB4">
        <v>2.0317266</v>
      </c>
      <c r="IUC4">
        <v>1.94133806</v>
      </c>
      <c r="IUD4">
        <v>1.9052477</v>
      </c>
      <c r="IUE4">
        <v>1.8522695</v>
      </c>
      <c r="IUF4">
        <v>1.91441056</v>
      </c>
      <c r="IUG4">
        <v>1.8227231</v>
      </c>
      <c r="IUH4">
        <v>2.21297483</v>
      </c>
      <c r="IUI4">
        <v>1.83112564</v>
      </c>
      <c r="IUJ4">
        <v>2.858313</v>
      </c>
      <c r="IUK4">
        <v>1.90439423</v>
      </c>
      <c r="IUL4">
        <v>1.9462559</v>
      </c>
      <c r="IUM4">
        <v>2.12592766</v>
      </c>
      <c r="IUN4">
        <v>2.1040656</v>
      </c>
      <c r="IUO4">
        <v>1.98115747</v>
      </c>
      <c r="IUP4">
        <v>1.96500765</v>
      </c>
      <c r="IUQ4">
        <v>2.2125276</v>
      </c>
      <c r="IUR4">
        <v>1.99691436</v>
      </c>
      <c r="IUS4">
        <v>2.0329414</v>
      </c>
      <c r="IUT4">
        <v>2.208482</v>
      </c>
      <c r="IUU4">
        <v>2.16051987</v>
      </c>
      <c r="IUV4">
        <v>2.1174287</v>
      </c>
      <c r="IUW4">
        <v>2.20537086</v>
      </c>
      <c r="IUX4">
        <v>2.01980456</v>
      </c>
      <c r="IUY4">
        <v>1.91686015</v>
      </c>
      <c r="IUZ4">
        <v>2.1115569</v>
      </c>
      <c r="IVA4">
        <v>1.97661995</v>
      </c>
      <c r="IVB4">
        <v>1.9247952</v>
      </c>
      <c r="IVC4">
        <v>2.01268115</v>
      </c>
      <c r="IVD4">
        <v>2.0047383</v>
      </c>
      <c r="IVE4">
        <v>2.03372465</v>
      </c>
      <c r="IVF4">
        <v>1.88290625</v>
      </c>
      <c r="IVG4">
        <v>2.03451324</v>
      </c>
      <c r="IVH4">
        <v>2.0313151</v>
      </c>
      <c r="IVI4">
        <v>1.9501528</v>
      </c>
      <c r="IVJ4">
        <v>1.98897754</v>
      </c>
      <c r="IVK4">
        <v>2.16027895</v>
      </c>
      <c r="IVL4">
        <v>2.2388076</v>
      </c>
      <c r="IVM4">
        <v>1.99811555</v>
      </c>
      <c r="IVN4">
        <v>2.2108886</v>
      </c>
      <c r="IVO4">
        <v>2.0127222</v>
      </c>
      <c r="IVP4">
        <v>1.93028673</v>
      </c>
      <c r="IVQ4">
        <v>2.06157075</v>
      </c>
      <c r="IVR4">
        <v>2.0544779</v>
      </c>
      <c r="IVS4">
        <v>2.0887</v>
      </c>
      <c r="IVT4">
        <v>2.205059</v>
      </c>
      <c r="IVU4">
        <v>1.98068856</v>
      </c>
      <c r="IVV4">
        <v>1.9834642</v>
      </c>
      <c r="IVW4">
        <v>2.04842186</v>
      </c>
      <c r="IVX4">
        <v>1.99351767</v>
      </c>
      <c r="IVY4">
        <v>2.0325761</v>
      </c>
      <c r="IVZ4">
        <v>2.1309805</v>
      </c>
      <c r="IWA4">
        <v>2.07438163</v>
      </c>
      <c r="IWB4">
        <v>1.9317287</v>
      </c>
      <c r="IWC4">
        <v>1.9530971</v>
      </c>
      <c r="IWD4">
        <v>1.9790095</v>
      </c>
      <c r="IWE4">
        <v>1.796206</v>
      </c>
      <c r="IWF4">
        <v>2.1918553</v>
      </c>
      <c r="IWG4">
        <v>2.0272838</v>
      </c>
      <c r="IWH4">
        <v>2.1657276</v>
      </c>
      <c r="IWI4">
        <v>2.19122715</v>
      </c>
      <c r="IWJ4">
        <v>2.05598273</v>
      </c>
      <c r="IWK4">
        <v>2.2451012</v>
      </c>
      <c r="IWL4">
        <v>2.0238009</v>
      </c>
      <c r="IWM4">
        <v>2.133289</v>
      </c>
      <c r="IWN4">
        <v>2.06595357</v>
      </c>
      <c r="IWO4">
        <v>2.067079</v>
      </c>
      <c r="IWP4">
        <v>1.9764692</v>
      </c>
      <c r="IWQ4">
        <v>1.94238664</v>
      </c>
      <c r="IWR4">
        <v>2.06695706</v>
      </c>
      <c r="IWS4">
        <v>1.9646313</v>
      </c>
      <c r="IWT4">
        <v>1.9251386</v>
      </c>
      <c r="IWU4">
        <v>1.9986741</v>
      </c>
      <c r="IWV4">
        <v>1.88087276</v>
      </c>
      <c r="IWW4">
        <v>1.8934247</v>
      </c>
      <c r="IWX4">
        <v>1.9227264</v>
      </c>
      <c r="IWY4">
        <v>1.8571711</v>
      </c>
      <c r="IWZ4">
        <v>2.2981054</v>
      </c>
      <c r="IXA4">
        <v>1.91914353</v>
      </c>
      <c r="IXB4">
        <v>2.05826236</v>
      </c>
      <c r="IXC4">
        <v>1.97682385</v>
      </c>
      <c r="IXD4">
        <v>1.8359099</v>
      </c>
      <c r="IXE4">
        <v>2.08761484</v>
      </c>
      <c r="IXF4">
        <v>1.9061831</v>
      </c>
      <c r="IXG4">
        <v>2.1936622</v>
      </c>
      <c r="IXH4">
        <v>2.01201083</v>
      </c>
      <c r="IXI4">
        <v>2.9885042</v>
      </c>
      <c r="IXJ4">
        <v>1.98083873</v>
      </c>
      <c r="IXK4">
        <v>1.9226678</v>
      </c>
      <c r="IXL4">
        <v>2.11712004</v>
      </c>
      <c r="IXM4">
        <v>2.1551972</v>
      </c>
      <c r="IXN4">
        <v>2.0394507</v>
      </c>
      <c r="IXO4">
        <v>1.9768573</v>
      </c>
      <c r="IXP4">
        <v>2.022387</v>
      </c>
      <c r="IXQ4">
        <v>1.97341164</v>
      </c>
      <c r="IXR4">
        <v>1.93456033</v>
      </c>
      <c r="IXS4">
        <v>2.14919417</v>
      </c>
      <c r="IXT4">
        <v>2.0084658</v>
      </c>
      <c r="IXU4">
        <v>2.1122697</v>
      </c>
      <c r="IXV4">
        <v>2.02269817</v>
      </c>
      <c r="IXW4">
        <v>2.1158953</v>
      </c>
      <c r="IXX4">
        <v>2.1161716</v>
      </c>
      <c r="IXY4">
        <v>1.95221046</v>
      </c>
      <c r="IXZ4">
        <v>2.0286643</v>
      </c>
      <c r="IYA4">
        <v>1.97843636</v>
      </c>
      <c r="IYB4">
        <v>1.91261205</v>
      </c>
      <c r="IYC4">
        <v>1.9550806</v>
      </c>
      <c r="IYD4">
        <v>2.2550807</v>
      </c>
      <c r="IYE4">
        <v>1.8647187</v>
      </c>
      <c r="IYF4">
        <v>2.0030014</v>
      </c>
      <c r="IYG4">
        <v>2.0856674</v>
      </c>
      <c r="IYH4">
        <v>1.9016839</v>
      </c>
      <c r="IYI4">
        <v>2.3649422</v>
      </c>
      <c r="IYJ4">
        <v>1.90278623</v>
      </c>
      <c r="IYK4">
        <v>2.17698453</v>
      </c>
      <c r="IYL4">
        <v>2.07860813</v>
      </c>
      <c r="IYM4">
        <v>2.0406602</v>
      </c>
      <c r="IYN4">
        <v>1.9873435</v>
      </c>
      <c r="IYO4">
        <v>1.9769091</v>
      </c>
      <c r="IYP4">
        <v>1.9576178</v>
      </c>
      <c r="IYQ4">
        <v>2.1948716</v>
      </c>
      <c r="IYR4">
        <v>1.95990265</v>
      </c>
      <c r="IYS4">
        <v>1.94194194</v>
      </c>
      <c r="IYT4">
        <v>2.0558676</v>
      </c>
      <c r="IYU4">
        <v>1.9845623</v>
      </c>
      <c r="IYV4">
        <v>1.8485074</v>
      </c>
      <c r="IYW4">
        <v>2.0992011</v>
      </c>
      <c r="IYX4">
        <v>1.9894619</v>
      </c>
      <c r="IYY4">
        <v>2.0863635</v>
      </c>
      <c r="IYZ4">
        <v>2.1008055</v>
      </c>
      <c r="IZA4">
        <v>1.87209345</v>
      </c>
      <c r="IZB4">
        <v>2.02652767</v>
      </c>
      <c r="IZC4">
        <v>1.87821423</v>
      </c>
      <c r="IZD4">
        <v>2.0302573</v>
      </c>
      <c r="IZE4">
        <v>1.9991385</v>
      </c>
      <c r="IZF4">
        <v>2.00316886</v>
      </c>
      <c r="IZG4">
        <v>1.9240557</v>
      </c>
      <c r="IZH4">
        <v>2.1833648</v>
      </c>
      <c r="IZI4">
        <v>1.87827278</v>
      </c>
      <c r="IZJ4">
        <v>2.6505778</v>
      </c>
      <c r="IZK4">
        <v>2.0409155</v>
      </c>
      <c r="IZL4">
        <v>2.28379096</v>
      </c>
      <c r="IZM4">
        <v>2.2757031</v>
      </c>
      <c r="IZN4">
        <v>2.0088013</v>
      </c>
      <c r="IZO4">
        <v>2.1369893</v>
      </c>
      <c r="IZP4">
        <v>2.06330524</v>
      </c>
      <c r="IZQ4">
        <v>1.9865559</v>
      </c>
      <c r="IZR4">
        <v>2.05702376</v>
      </c>
      <c r="IZS4">
        <v>2.0008995</v>
      </c>
      <c r="IZT4">
        <v>1.95109754</v>
      </c>
      <c r="IZU4">
        <v>1.8923649</v>
      </c>
      <c r="IZV4">
        <v>1.9415774</v>
      </c>
      <c r="IZW4">
        <v>1.98016505</v>
      </c>
      <c r="IZX4">
        <v>2.0860877</v>
      </c>
      <c r="IZY4">
        <v>2.0557645</v>
      </c>
      <c r="IZZ4">
        <v>2.18852255</v>
      </c>
      <c r="JAA4">
        <v>2.00257406</v>
      </c>
      <c r="JAB4">
        <v>2.2335383</v>
      </c>
      <c r="JAC4">
        <v>1.886344</v>
      </c>
      <c r="JAD4">
        <v>1.85085105</v>
      </c>
      <c r="JAE4">
        <v>1.82615675</v>
      </c>
      <c r="JAF4">
        <v>1.84405505</v>
      </c>
      <c r="JAG4">
        <v>1.8492199</v>
      </c>
      <c r="JAH4">
        <v>2.07664726</v>
      </c>
      <c r="JAI4">
        <v>1.92955396</v>
      </c>
      <c r="JAJ4">
        <v>2.0862534</v>
      </c>
      <c r="JAK4">
        <v>2.1133405</v>
      </c>
      <c r="JAL4">
        <v>1.868791</v>
      </c>
      <c r="JAM4">
        <v>2.43706846</v>
      </c>
      <c r="JAN4">
        <v>1.9158672</v>
      </c>
      <c r="JAO4">
        <v>2.0885208</v>
      </c>
      <c r="JAP4">
        <v>2.0173534</v>
      </c>
      <c r="JAQ4">
        <v>1.98110307</v>
      </c>
      <c r="JAR4">
        <v>1.9908929</v>
      </c>
      <c r="JAS4">
        <v>2.27016</v>
      </c>
      <c r="JAT4">
        <v>2.1781237</v>
      </c>
      <c r="JAU4">
        <v>2.20485195</v>
      </c>
      <c r="JAV4">
        <v>2.0227609</v>
      </c>
      <c r="JAW4">
        <v>2.1058675</v>
      </c>
      <c r="JAX4">
        <v>2.08809004</v>
      </c>
      <c r="JAY4">
        <v>2.1945788</v>
      </c>
      <c r="JAZ4">
        <v>2.17581267</v>
      </c>
      <c r="JBA4">
        <v>1.9367513</v>
      </c>
      <c r="JBB4">
        <v>2.015872</v>
      </c>
      <c r="JBC4">
        <v>1.9446054</v>
      </c>
      <c r="JBD4">
        <v>1.95088045</v>
      </c>
      <c r="JBE4">
        <v>1.95535797</v>
      </c>
      <c r="JBF4">
        <v>1.9312229</v>
      </c>
      <c r="JBG4">
        <v>1.9111827</v>
      </c>
      <c r="JBH4">
        <v>2.06702594</v>
      </c>
      <c r="JBI4">
        <v>2.0081714</v>
      </c>
      <c r="JBJ4">
        <v>1.98804994</v>
      </c>
      <c r="JBK4">
        <v>2.39082896</v>
      </c>
      <c r="JBL4">
        <v>1.9943199</v>
      </c>
      <c r="JBM4">
        <v>2.0032936</v>
      </c>
      <c r="JBN4">
        <v>1.9446352</v>
      </c>
      <c r="JBO4">
        <v>1.9818758</v>
      </c>
      <c r="JBP4">
        <v>1.91053104</v>
      </c>
      <c r="JBQ4">
        <v>2.4422804</v>
      </c>
      <c r="JBR4">
        <v>2.02752216</v>
      </c>
      <c r="JBS4">
        <v>2.05130723</v>
      </c>
      <c r="JBT4">
        <v>2.14183774</v>
      </c>
      <c r="JBU4">
        <v>1.92938</v>
      </c>
      <c r="JBV4">
        <v>2.1359264</v>
      </c>
      <c r="JBW4">
        <v>2.0036306</v>
      </c>
      <c r="JBX4">
        <v>2.16311326</v>
      </c>
      <c r="JBY4">
        <v>1.89224374</v>
      </c>
      <c r="JBZ4">
        <v>2.3075047</v>
      </c>
      <c r="JCA4">
        <v>1.9661412</v>
      </c>
      <c r="JCB4">
        <v>1.90755554</v>
      </c>
      <c r="JCC4">
        <v>1.99233544</v>
      </c>
      <c r="JCD4">
        <v>1.952617</v>
      </c>
      <c r="JCE4">
        <v>1.94186075</v>
      </c>
      <c r="JCF4">
        <v>1.94410613</v>
      </c>
      <c r="JCG4">
        <v>1.97474316</v>
      </c>
      <c r="JCH4">
        <v>2.0432468</v>
      </c>
      <c r="JCI4">
        <v>2.15750097</v>
      </c>
      <c r="JCJ4">
        <v>2.13721586</v>
      </c>
      <c r="JCK4">
        <v>2.08631055</v>
      </c>
      <c r="JCL4">
        <v>1.9428246</v>
      </c>
      <c r="JCM4">
        <v>2.03344654</v>
      </c>
      <c r="JCN4">
        <v>2.11152686</v>
      </c>
      <c r="JCO4">
        <v>1.9713621</v>
      </c>
      <c r="JCP4">
        <v>2.27644</v>
      </c>
      <c r="JCQ4">
        <v>2.08897024</v>
      </c>
      <c r="JCR4">
        <v>2.4365342</v>
      </c>
      <c r="JCS4">
        <v>1.9769198</v>
      </c>
      <c r="JCT4">
        <v>1.9717187</v>
      </c>
      <c r="JCU4">
        <v>1.93997703</v>
      </c>
      <c r="JCV4">
        <v>1.89744934</v>
      </c>
      <c r="JCW4">
        <v>2.00405853</v>
      </c>
      <c r="JCX4">
        <v>2.02190854</v>
      </c>
      <c r="JCY4">
        <v>1.8448304</v>
      </c>
      <c r="JCZ4">
        <v>1.99455247</v>
      </c>
      <c r="JDA4">
        <v>1.9479805</v>
      </c>
      <c r="JDB4">
        <v>1.8893787</v>
      </c>
      <c r="JDC4">
        <v>1.84209546</v>
      </c>
      <c r="JDD4">
        <v>1.88986315</v>
      </c>
      <c r="JDE4">
        <v>1.80424586</v>
      </c>
      <c r="JDF4">
        <v>1.92919083</v>
      </c>
      <c r="JDG4">
        <v>1.90123784</v>
      </c>
      <c r="JDH4">
        <v>2.0781742</v>
      </c>
      <c r="JDI4">
        <v>2.06315423</v>
      </c>
      <c r="JDJ4">
        <v>1.99967197</v>
      </c>
      <c r="JDK4">
        <v>2.5325324</v>
      </c>
      <c r="JDL4">
        <v>2.0461847</v>
      </c>
      <c r="JDM4">
        <v>2.01732844</v>
      </c>
      <c r="JDN4">
        <v>2.09962027</v>
      </c>
      <c r="JDO4">
        <v>1.92185034</v>
      </c>
      <c r="JDP4">
        <v>2.0139981</v>
      </c>
      <c r="JDQ4">
        <v>1.9507968</v>
      </c>
      <c r="JDR4">
        <v>2.1507493</v>
      </c>
      <c r="JDS4">
        <v>2.5377907</v>
      </c>
      <c r="JDT4">
        <v>1.93309166</v>
      </c>
      <c r="JDU4">
        <v>2.10925654</v>
      </c>
      <c r="JDV4">
        <v>1.84338044</v>
      </c>
      <c r="JDW4">
        <v>2.2517352</v>
      </c>
      <c r="JDX4">
        <v>1.93853126</v>
      </c>
      <c r="JDY4">
        <v>1.8899333</v>
      </c>
      <c r="JDZ4">
        <v>2.1555273</v>
      </c>
      <c r="JEA4">
        <v>1.9461989</v>
      </c>
      <c r="JEB4">
        <v>1.9872655</v>
      </c>
      <c r="JEC4">
        <v>2.0373246</v>
      </c>
      <c r="JED4">
        <v>2.164857</v>
      </c>
      <c r="JEE4">
        <v>1.9797292</v>
      </c>
      <c r="JEF4">
        <v>1.9187502</v>
      </c>
      <c r="JEG4">
        <v>1.9185798</v>
      </c>
      <c r="JEH4">
        <v>1.97297574</v>
      </c>
      <c r="JEI4">
        <v>1.9391172</v>
      </c>
      <c r="JEJ4">
        <v>2.0484915</v>
      </c>
      <c r="JEK4">
        <v>2.16049444</v>
      </c>
      <c r="JEL4">
        <v>1.9872796</v>
      </c>
      <c r="JEM4">
        <v>2.0522909</v>
      </c>
      <c r="JEN4">
        <v>1.97566636</v>
      </c>
      <c r="JEO4">
        <v>1.96993736</v>
      </c>
      <c r="JEP4">
        <v>1.8470727</v>
      </c>
      <c r="JEQ4">
        <v>2.18520454</v>
      </c>
      <c r="JER4">
        <v>1.968274</v>
      </c>
      <c r="JES4">
        <v>2.0320272</v>
      </c>
      <c r="JET4">
        <v>1.9532434</v>
      </c>
      <c r="JEU4">
        <v>2.0120348</v>
      </c>
      <c r="JEV4">
        <v>1.9730573</v>
      </c>
      <c r="JEW4">
        <v>2.0176551</v>
      </c>
      <c r="JEX4">
        <v>1.8640816</v>
      </c>
      <c r="JEY4">
        <v>2.27273097</v>
      </c>
      <c r="JEZ4">
        <v>1.9385902</v>
      </c>
      <c r="JFA4">
        <v>1.927795</v>
      </c>
      <c r="JFB4">
        <v>1.8288534</v>
      </c>
      <c r="JFC4">
        <v>1.93515596</v>
      </c>
      <c r="JFD4">
        <v>2.2194496</v>
      </c>
      <c r="JFE4">
        <v>1.8899846</v>
      </c>
      <c r="JFF4">
        <v>2.2104063</v>
      </c>
      <c r="JFG4">
        <v>1.9204983</v>
      </c>
      <c r="JFH4">
        <v>2.18559906</v>
      </c>
      <c r="JFI4">
        <v>2.00646224</v>
      </c>
      <c r="JFJ4">
        <v>2.6944897</v>
      </c>
      <c r="JFK4">
        <v>1.89457186</v>
      </c>
      <c r="JFL4">
        <v>1.9048643</v>
      </c>
      <c r="JFM4">
        <v>2.0209969</v>
      </c>
      <c r="JFN4">
        <v>1.8850037</v>
      </c>
      <c r="JFO4">
        <v>2.1585012</v>
      </c>
      <c r="JFP4">
        <v>1.77489044</v>
      </c>
      <c r="JFQ4">
        <v>2.9205206</v>
      </c>
      <c r="JFR4">
        <v>1.98593036</v>
      </c>
      <c r="JFS4">
        <v>2.5118883</v>
      </c>
      <c r="JFT4">
        <v>2.0152275</v>
      </c>
      <c r="JFU4">
        <v>2.03983683</v>
      </c>
      <c r="JFV4">
        <v>2.1631864</v>
      </c>
      <c r="JFW4">
        <v>2.0048006</v>
      </c>
      <c r="JFX4">
        <v>2.0245708</v>
      </c>
      <c r="JFY4">
        <v>1.89533805</v>
      </c>
      <c r="JFZ4">
        <v>1.966634</v>
      </c>
      <c r="JGA4">
        <v>2.0647947</v>
      </c>
      <c r="JGB4">
        <v>2.00368753</v>
      </c>
      <c r="JGC4">
        <v>1.91010054</v>
      </c>
      <c r="JGD4">
        <v>1.8890512</v>
      </c>
      <c r="JGE4">
        <v>2.10584864</v>
      </c>
      <c r="JGF4">
        <v>1.77439866</v>
      </c>
      <c r="JGG4">
        <v>2.1086105</v>
      </c>
      <c r="JGH4">
        <v>1.86597643</v>
      </c>
      <c r="JGI4">
        <v>2.0898727</v>
      </c>
      <c r="JGJ4">
        <v>1.995301</v>
      </c>
      <c r="JGK4">
        <v>2.09706547</v>
      </c>
      <c r="JGL4">
        <v>1.89466484</v>
      </c>
      <c r="JGM4">
        <v>2.27369344</v>
      </c>
      <c r="JGN4">
        <v>1.87886335</v>
      </c>
      <c r="JGO4">
        <v>2.00209297</v>
      </c>
      <c r="JGP4">
        <v>1.9029348</v>
      </c>
      <c r="JGQ4">
        <v>2.0603298</v>
      </c>
      <c r="JGR4">
        <v>2.20673326</v>
      </c>
      <c r="JGS4">
        <v>2.05307295</v>
      </c>
      <c r="JGT4">
        <v>2.110635</v>
      </c>
      <c r="JGU4">
        <v>2.1162868</v>
      </c>
      <c r="JGV4">
        <v>2.0238636</v>
      </c>
      <c r="JGW4">
        <v>1.9976011</v>
      </c>
      <c r="JGX4">
        <v>2.0521197</v>
      </c>
      <c r="JGY4">
        <v>1.9108814</v>
      </c>
      <c r="JGZ4">
        <v>2.094689</v>
      </c>
      <c r="JHA4">
        <v>1.9779491</v>
      </c>
      <c r="JHB4">
        <v>1.81930434</v>
      </c>
      <c r="JHC4">
        <v>1.96786004</v>
      </c>
      <c r="JHD4">
        <v>1.918133</v>
      </c>
      <c r="JHE4">
        <v>1.9085586</v>
      </c>
      <c r="JHF4">
        <v>1.9808406</v>
      </c>
      <c r="JHG4">
        <v>1.9605736</v>
      </c>
      <c r="JHH4">
        <v>2.0511735</v>
      </c>
      <c r="JHI4">
        <v>1.80410847</v>
      </c>
      <c r="JHJ4">
        <v>2.1104081</v>
      </c>
      <c r="JHK4">
        <v>1.8993038</v>
      </c>
      <c r="JHL4">
        <v>3.1584081</v>
      </c>
      <c r="JHM4">
        <v>2.05179454</v>
      </c>
      <c r="JHN4">
        <v>2.0702119</v>
      </c>
      <c r="JHO4">
        <v>2.1731257</v>
      </c>
      <c r="JHP4">
        <v>1.99332546</v>
      </c>
      <c r="JHQ4">
        <v>1.9548042</v>
      </c>
      <c r="JHR4">
        <v>2.264761</v>
      </c>
      <c r="JHS4">
        <v>1.92624036</v>
      </c>
      <c r="JHT4">
        <v>2.0446007</v>
      </c>
      <c r="JHU4">
        <v>1.9665512</v>
      </c>
      <c r="JHV4">
        <v>2.0245773</v>
      </c>
      <c r="JHW4">
        <v>2.07184354</v>
      </c>
      <c r="JHX4">
        <v>1.9683294</v>
      </c>
      <c r="JHY4">
        <v>1.8970871</v>
      </c>
      <c r="JHZ4">
        <v>2.0540553</v>
      </c>
      <c r="JIA4">
        <v>2.00466813</v>
      </c>
      <c r="JIB4">
        <v>1.9463736</v>
      </c>
      <c r="JIC4">
        <v>2.0942429</v>
      </c>
      <c r="JID4">
        <v>1.8988485</v>
      </c>
      <c r="JIE4">
        <v>2.1206301</v>
      </c>
      <c r="JIF4">
        <v>1.7547159</v>
      </c>
      <c r="JIG4">
        <v>2.2819224</v>
      </c>
      <c r="JIH4">
        <v>1.79411265</v>
      </c>
      <c r="JII4">
        <v>1.860565</v>
      </c>
      <c r="JIJ4">
        <v>2.26781483</v>
      </c>
      <c r="JIK4">
        <v>2.05665827</v>
      </c>
      <c r="JIL4">
        <v>2.7100719</v>
      </c>
      <c r="JIM4">
        <v>2.12651095</v>
      </c>
      <c r="JIN4">
        <v>2.2770225</v>
      </c>
      <c r="JIO4">
        <v>1.8767577</v>
      </c>
      <c r="JIP4">
        <v>1.89687046</v>
      </c>
      <c r="JIQ4">
        <v>2.14046804</v>
      </c>
      <c r="JIR4">
        <v>2.1234519</v>
      </c>
      <c r="JIS4">
        <v>2.0474115</v>
      </c>
      <c r="JIT4">
        <v>2.09741936</v>
      </c>
      <c r="JIU4">
        <v>1.9759334</v>
      </c>
      <c r="JIV4">
        <v>1.9021932</v>
      </c>
      <c r="JIW4">
        <v>1.96234964</v>
      </c>
      <c r="JIX4">
        <v>1.8514152</v>
      </c>
      <c r="JIY4">
        <v>1.8691081</v>
      </c>
      <c r="JIZ4">
        <v>2.0444879</v>
      </c>
      <c r="JJA4">
        <v>1.89326025</v>
      </c>
      <c r="JJB4">
        <v>2.18167436</v>
      </c>
      <c r="JJC4">
        <v>1.9110918</v>
      </c>
      <c r="JJD4">
        <v>2.1170293</v>
      </c>
      <c r="JJE4">
        <v>1.79197303</v>
      </c>
      <c r="JJF4">
        <v>2.2429151</v>
      </c>
      <c r="JJG4">
        <v>1.84134373</v>
      </c>
      <c r="JJH4">
        <v>1.8999753</v>
      </c>
      <c r="JJI4">
        <v>1.9628311</v>
      </c>
      <c r="JJJ4">
        <v>1.93419566</v>
      </c>
      <c r="JJK4">
        <v>2.08947825</v>
      </c>
      <c r="JJL4">
        <v>2.01104726</v>
      </c>
      <c r="JJM4">
        <v>1.8896259</v>
      </c>
      <c r="JJN4">
        <v>1.9659609</v>
      </c>
      <c r="JJO4">
        <v>2.0546487</v>
      </c>
      <c r="JJP4">
        <v>1.88726864</v>
      </c>
      <c r="JJQ4">
        <v>2.2970895</v>
      </c>
      <c r="JJR4">
        <v>1.9785256</v>
      </c>
      <c r="JJS4">
        <v>2.0372738</v>
      </c>
      <c r="JJT4">
        <v>2.06752097</v>
      </c>
      <c r="JJU4">
        <v>2.0345925</v>
      </c>
      <c r="JJV4">
        <v>2.1610612</v>
      </c>
      <c r="JJW4">
        <v>2.04140495</v>
      </c>
      <c r="JJX4">
        <v>2.0457054</v>
      </c>
      <c r="JJY4">
        <v>2.01092224</v>
      </c>
      <c r="JJZ4">
        <v>2.1977779</v>
      </c>
      <c r="JKA4">
        <v>1.9276074</v>
      </c>
      <c r="JKB4">
        <v>2.00770334</v>
      </c>
      <c r="JKC4">
        <v>1.87450943</v>
      </c>
      <c r="JKD4">
        <v>2.1614282</v>
      </c>
      <c r="JKE4">
        <v>1.96196935</v>
      </c>
      <c r="JKF4">
        <v>1.95666825</v>
      </c>
      <c r="JKG4">
        <v>2.0642837</v>
      </c>
      <c r="JKH4">
        <v>1.997022</v>
      </c>
      <c r="JKI4">
        <v>2.13641957</v>
      </c>
      <c r="JKJ4">
        <v>1.82379246</v>
      </c>
      <c r="JKK4">
        <v>2.6811806</v>
      </c>
      <c r="JKL4">
        <v>1.8285358</v>
      </c>
      <c r="JKM4">
        <v>1.8849421</v>
      </c>
      <c r="JKN4">
        <v>2.390535</v>
      </c>
      <c r="JKO4">
        <v>1.86980765</v>
      </c>
      <c r="JKP4">
        <v>2.3831707</v>
      </c>
      <c r="JKQ4">
        <v>1.8100796</v>
      </c>
      <c r="JKR4">
        <v>1.93956207</v>
      </c>
      <c r="JKS4">
        <v>2.0647105</v>
      </c>
      <c r="JKT4">
        <v>2.04489116</v>
      </c>
      <c r="JKU4">
        <v>2.0834505</v>
      </c>
      <c r="JKV4">
        <v>1.89460365</v>
      </c>
      <c r="JKW4">
        <v>2.05320677</v>
      </c>
      <c r="JKX4">
        <v>2.14831646</v>
      </c>
      <c r="JKY4">
        <v>1.9119121</v>
      </c>
      <c r="JKZ4">
        <v>2.05233106</v>
      </c>
      <c r="JLA4">
        <v>2.0561607</v>
      </c>
      <c r="JLB4">
        <v>1.9717717</v>
      </c>
      <c r="JLC4">
        <v>2.13590105</v>
      </c>
      <c r="JLD4">
        <v>1.99525575</v>
      </c>
      <c r="JLE4">
        <v>2.0767889</v>
      </c>
      <c r="JLF4">
        <v>1.77470116</v>
      </c>
      <c r="JLG4">
        <v>2.1253145</v>
      </c>
      <c r="JLH4">
        <v>1.85593926</v>
      </c>
      <c r="JLI4">
        <v>1.8255396</v>
      </c>
      <c r="JLJ4">
        <v>1.91633015</v>
      </c>
      <c r="JLK4">
        <v>2.01222625</v>
      </c>
      <c r="JLL4">
        <v>1.8958036</v>
      </c>
      <c r="JLM4">
        <v>2.1920961</v>
      </c>
      <c r="JLN4">
        <v>2.0318726</v>
      </c>
      <c r="JLO4">
        <v>1.90601464</v>
      </c>
      <c r="JLP4">
        <v>2.5907731</v>
      </c>
      <c r="JLQ4">
        <v>1.94599437</v>
      </c>
      <c r="JLR4">
        <v>2.0584511</v>
      </c>
      <c r="JLS4">
        <v>1.8700948</v>
      </c>
      <c r="JLT4">
        <v>2.17611083</v>
      </c>
      <c r="JLU4">
        <v>1.88704908</v>
      </c>
      <c r="JLV4">
        <v>2.3180228</v>
      </c>
      <c r="JLW4">
        <v>1.9870805</v>
      </c>
      <c r="JLX4">
        <v>2.2506074</v>
      </c>
      <c r="JLY4">
        <v>1.8803888</v>
      </c>
      <c r="JLZ4">
        <v>1.9442799</v>
      </c>
      <c r="JMA4">
        <v>2.0921972</v>
      </c>
      <c r="JMB4">
        <v>1.96254993</v>
      </c>
      <c r="JMC4">
        <v>1.8480502</v>
      </c>
      <c r="JMD4">
        <v>2.037853</v>
      </c>
      <c r="JME4">
        <v>1.972611</v>
      </c>
      <c r="JMF4">
        <v>1.9251991</v>
      </c>
      <c r="JMG4">
        <v>2.00730076</v>
      </c>
      <c r="JMH4">
        <v>1.84092596</v>
      </c>
      <c r="JMI4">
        <v>2.8441836</v>
      </c>
      <c r="JMJ4">
        <v>1.82839758</v>
      </c>
      <c r="JMK4">
        <v>1.9368678</v>
      </c>
      <c r="JML4">
        <v>2.03520525</v>
      </c>
      <c r="JMM4">
        <v>1.8987755</v>
      </c>
      <c r="JMN4">
        <v>1.84723435</v>
      </c>
      <c r="JMO4">
        <v>2.0336863</v>
      </c>
      <c r="JMP4">
        <v>1.7611632</v>
      </c>
      <c r="JMQ4">
        <v>1.860194</v>
      </c>
      <c r="JMR4">
        <v>2.0086938</v>
      </c>
      <c r="JMS4">
        <v>2.09547045</v>
      </c>
      <c r="JMT4">
        <v>2.22194434</v>
      </c>
      <c r="JMU4">
        <v>2.05302167</v>
      </c>
      <c r="JMV4">
        <v>1.88158046</v>
      </c>
      <c r="JMW4">
        <v>2.4155812</v>
      </c>
      <c r="JMX4">
        <v>2.05792373</v>
      </c>
      <c r="JMY4">
        <v>2.15045525</v>
      </c>
      <c r="JMZ4">
        <v>2.0989579</v>
      </c>
      <c r="JNA4">
        <v>2.02307794</v>
      </c>
      <c r="JNB4">
        <v>2.0185994</v>
      </c>
      <c r="JNC4">
        <v>2.01478757</v>
      </c>
      <c r="JND4">
        <v>1.88511925</v>
      </c>
      <c r="JNE4">
        <v>2.00453303</v>
      </c>
      <c r="JNF4">
        <v>2.0200697</v>
      </c>
      <c r="JNG4">
        <v>1.9348605</v>
      </c>
      <c r="JNH4">
        <v>2.11287616</v>
      </c>
      <c r="JNI4">
        <v>1.8939279</v>
      </c>
      <c r="JNJ4">
        <v>2.06275506</v>
      </c>
      <c r="JNK4">
        <v>2.01332747</v>
      </c>
      <c r="JNL4">
        <v>1.98780866</v>
      </c>
      <c r="JNM4">
        <v>2.08006625</v>
      </c>
      <c r="JNN4">
        <v>1.9440644</v>
      </c>
      <c r="JNO4">
        <v>1.979377</v>
      </c>
      <c r="JNP4">
        <v>2.1798637</v>
      </c>
      <c r="JNQ4">
        <v>2.02217786</v>
      </c>
      <c r="JNR4">
        <v>2.24573623</v>
      </c>
      <c r="JNS4">
        <v>1.86688404</v>
      </c>
      <c r="JNT4">
        <v>2.10021285</v>
      </c>
      <c r="JNU4">
        <v>1.97066188</v>
      </c>
      <c r="JNV4">
        <v>2.31546164</v>
      </c>
      <c r="JNW4">
        <v>2.03623726</v>
      </c>
      <c r="JNX4">
        <v>1.81884434</v>
      </c>
      <c r="JNY4">
        <v>2.1553864</v>
      </c>
      <c r="JNZ4">
        <v>1.8975241</v>
      </c>
      <c r="JOA4">
        <v>1.92862854</v>
      </c>
      <c r="JOB4">
        <v>2.0306034</v>
      </c>
      <c r="JOC4">
        <v>1.95401387</v>
      </c>
      <c r="JOD4">
        <v>2.7240362</v>
      </c>
      <c r="JOE4">
        <v>1.858006</v>
      </c>
      <c r="JOF4">
        <v>2.2687881</v>
      </c>
      <c r="JOG4">
        <v>1.88883336</v>
      </c>
      <c r="JOH4">
        <v>1.88594715</v>
      </c>
      <c r="JOI4">
        <v>2.2224835</v>
      </c>
      <c r="JOJ4">
        <v>1.90372207</v>
      </c>
      <c r="JOK4">
        <v>2.1528815</v>
      </c>
      <c r="JOL4">
        <v>1.84983586</v>
      </c>
      <c r="JOM4">
        <v>1.9098182</v>
      </c>
      <c r="JON4">
        <v>1.9770199</v>
      </c>
      <c r="JOO4">
        <v>1.9218884</v>
      </c>
      <c r="JOP4">
        <v>1.9602483</v>
      </c>
      <c r="JOQ4">
        <v>1.98981666</v>
      </c>
      <c r="JOR4">
        <v>2.0479296</v>
      </c>
      <c r="JOS4">
        <v>1.9704181</v>
      </c>
      <c r="JOT4">
        <v>2.04388</v>
      </c>
      <c r="JOU4">
        <v>2.13164075</v>
      </c>
      <c r="JOV4">
        <v>1.97866703</v>
      </c>
      <c r="JOW4">
        <v>2.28352787</v>
      </c>
      <c r="JOX4">
        <v>1.89025754</v>
      </c>
      <c r="JOY4">
        <v>1.9142263</v>
      </c>
      <c r="JOZ4">
        <v>2.2167421</v>
      </c>
      <c r="JPA4">
        <v>1.9558878</v>
      </c>
      <c r="JPB4">
        <v>2.3014383</v>
      </c>
      <c r="JPC4">
        <v>1.79488986</v>
      </c>
      <c r="JPD4">
        <v>1.8267979</v>
      </c>
      <c r="JPE4">
        <v>1.82754235</v>
      </c>
      <c r="JPF4">
        <v>1.9381738</v>
      </c>
      <c r="JPG4">
        <v>1.9355658</v>
      </c>
      <c r="JPH4">
        <v>1.8379935</v>
      </c>
      <c r="JPI4">
        <v>2.2505943</v>
      </c>
      <c r="JPJ4">
        <v>2.08930564</v>
      </c>
      <c r="JPK4">
        <v>3.0938561</v>
      </c>
      <c r="JPL4">
        <v>1.96354327</v>
      </c>
      <c r="JPM4">
        <v>2.1992517</v>
      </c>
      <c r="JPN4">
        <v>2.4006518</v>
      </c>
      <c r="JPO4">
        <v>1.96127425</v>
      </c>
      <c r="JPP4">
        <v>2.0704871</v>
      </c>
      <c r="JPQ4">
        <v>2.05447204</v>
      </c>
      <c r="JPR4">
        <v>2.03904344</v>
      </c>
      <c r="JPS4">
        <v>2.04451585</v>
      </c>
      <c r="JPT4">
        <v>2.0201099</v>
      </c>
      <c r="JPU4">
        <v>2.0573753</v>
      </c>
      <c r="JPV4">
        <v>1.9419084</v>
      </c>
      <c r="JPW4">
        <v>2.32407484</v>
      </c>
      <c r="JPX4">
        <v>2.0930159</v>
      </c>
      <c r="JPY4">
        <v>1.95851467</v>
      </c>
      <c r="JPZ4">
        <v>2.015521</v>
      </c>
      <c r="JQA4">
        <v>1.9804512</v>
      </c>
      <c r="JQB4">
        <v>2.06333175</v>
      </c>
      <c r="JQC4">
        <v>1.9122987</v>
      </c>
      <c r="JQD4">
        <v>2.2707323</v>
      </c>
      <c r="JQE4">
        <v>1.96303343</v>
      </c>
      <c r="JQF4">
        <v>1.9342932</v>
      </c>
      <c r="JQG4">
        <v>1.91319786</v>
      </c>
      <c r="JQH4">
        <v>1.99012115</v>
      </c>
      <c r="JQI4">
        <v>1.8950987</v>
      </c>
      <c r="JQJ4">
        <v>1.89137633</v>
      </c>
      <c r="JQK4">
        <v>2.410215</v>
      </c>
      <c r="JQL4">
        <v>1.8746983</v>
      </c>
      <c r="JQM4">
        <v>1.9609268</v>
      </c>
      <c r="JQN4">
        <v>2.04957793</v>
      </c>
      <c r="JQO4">
        <v>2.0709135</v>
      </c>
      <c r="JQP4">
        <v>1.9673043</v>
      </c>
      <c r="JQQ4">
        <v>2.1297765</v>
      </c>
      <c r="JQR4">
        <v>1.908852</v>
      </c>
      <c r="JQS4">
        <v>1.8519687</v>
      </c>
      <c r="JQT4">
        <v>1.9595872</v>
      </c>
      <c r="JQU4">
        <v>1.86947</v>
      </c>
      <c r="JQV4">
        <v>1.90257605</v>
      </c>
      <c r="JQW4">
        <v>1.99445753</v>
      </c>
      <c r="JQX4">
        <v>2.1856692</v>
      </c>
      <c r="JQY4">
        <v>1.88074274</v>
      </c>
      <c r="JQZ4">
        <v>2.6298531</v>
      </c>
      <c r="JRA4">
        <v>1.93407354</v>
      </c>
      <c r="JRB4">
        <v>2.0139135</v>
      </c>
      <c r="JRC4">
        <v>1.9482722</v>
      </c>
      <c r="JRD4">
        <v>1.9477838</v>
      </c>
      <c r="JRE4">
        <v>2.20177926</v>
      </c>
      <c r="JRF4">
        <v>1.96863307</v>
      </c>
      <c r="JRG4">
        <v>2.11797486</v>
      </c>
      <c r="JRH4">
        <v>1.9475893</v>
      </c>
      <c r="JRI4">
        <v>1.84464194</v>
      </c>
      <c r="JRJ4">
        <v>2.2424689</v>
      </c>
      <c r="JRK4">
        <v>1.9812056</v>
      </c>
      <c r="JRL4">
        <v>1.8411669</v>
      </c>
      <c r="JRM4">
        <v>1.96675316</v>
      </c>
      <c r="JRN4">
        <v>2.0054328</v>
      </c>
      <c r="JRO4">
        <v>2.08339016</v>
      </c>
      <c r="JRP4">
        <v>1.93754167</v>
      </c>
      <c r="JRQ4">
        <v>2.2196525</v>
      </c>
      <c r="JRR4">
        <v>1.9012197</v>
      </c>
      <c r="JRS4">
        <v>2.03621624</v>
      </c>
      <c r="JRT4">
        <v>2.02731784</v>
      </c>
      <c r="JRU4">
        <v>2.0225447</v>
      </c>
      <c r="JRV4">
        <v>2.0011631</v>
      </c>
      <c r="JRW4">
        <v>2.2788351</v>
      </c>
      <c r="JRX4">
        <v>1.94198275</v>
      </c>
      <c r="JRY4">
        <v>1.9363145</v>
      </c>
      <c r="JRZ4">
        <v>2.09116886</v>
      </c>
      <c r="JSA4">
        <v>1.96069266</v>
      </c>
      <c r="JSB4">
        <v>2.34806376</v>
      </c>
      <c r="JSC4">
        <v>1.84011744</v>
      </c>
      <c r="JSD4">
        <v>2.1254278</v>
      </c>
      <c r="JSE4">
        <v>1.8996565</v>
      </c>
      <c r="JSF4">
        <v>1.9969815</v>
      </c>
      <c r="JSG4">
        <v>1.94247667</v>
      </c>
      <c r="JSH4">
        <v>1.7878046</v>
      </c>
      <c r="JSI4">
        <v>2.0778959</v>
      </c>
      <c r="JSJ4">
        <v>1.8527699</v>
      </c>
      <c r="JSK4">
        <v>2.1640087</v>
      </c>
      <c r="JSL4">
        <v>2.0025021</v>
      </c>
      <c r="JSM4">
        <v>1.97383034</v>
      </c>
      <c r="JSN4">
        <v>2.1481371</v>
      </c>
      <c r="JSO4">
        <v>1.92905104</v>
      </c>
      <c r="JSP4">
        <v>1.92930926</v>
      </c>
      <c r="JSQ4">
        <v>2.01320685</v>
      </c>
      <c r="JSR4">
        <v>2.01585496</v>
      </c>
      <c r="JSS4">
        <v>2.0265444</v>
      </c>
      <c r="JST4">
        <v>1.9225605</v>
      </c>
      <c r="JSU4">
        <v>2.3140691</v>
      </c>
      <c r="JSV4">
        <v>1.94361602</v>
      </c>
      <c r="JSW4">
        <v>2.20745997</v>
      </c>
      <c r="JSX4">
        <v>1.98581656</v>
      </c>
      <c r="JSY4">
        <v>2.0165002</v>
      </c>
      <c r="JSZ4">
        <v>2.1681099</v>
      </c>
      <c r="JTA4">
        <v>2.13045964</v>
      </c>
      <c r="JTB4">
        <v>2.07472016</v>
      </c>
      <c r="JTC4">
        <v>2.0648285</v>
      </c>
      <c r="JTD4">
        <v>1.9119772</v>
      </c>
      <c r="JTE4">
        <v>2.1212182</v>
      </c>
      <c r="JTF4">
        <v>1.905266</v>
      </c>
      <c r="JTG4">
        <v>1.9854347</v>
      </c>
      <c r="JTH4">
        <v>1.9314915</v>
      </c>
      <c r="JTI4">
        <v>1.9773293</v>
      </c>
      <c r="JTJ4">
        <v>1.8709091</v>
      </c>
      <c r="JTK4">
        <v>2.10569126</v>
      </c>
      <c r="JTL4">
        <v>1.879744</v>
      </c>
      <c r="JTM4">
        <v>1.8536119</v>
      </c>
      <c r="JTN4">
        <v>1.9418707</v>
      </c>
      <c r="JTO4">
        <v>1.89103873</v>
      </c>
      <c r="JTP4">
        <v>1.8570925</v>
      </c>
      <c r="JTQ4">
        <v>2.1263524</v>
      </c>
      <c r="JTR4">
        <v>2.1240055</v>
      </c>
      <c r="JTS4">
        <v>1.9818561</v>
      </c>
      <c r="JTT4">
        <v>2.31640176</v>
      </c>
      <c r="JTU4">
        <v>2.08228404</v>
      </c>
      <c r="JTV4">
        <v>2.9738103</v>
      </c>
      <c r="JTW4">
        <v>2.00668063</v>
      </c>
      <c r="JTX4">
        <v>2.06314925</v>
      </c>
      <c r="JTY4">
        <v>2.22115724</v>
      </c>
      <c r="JTZ4">
        <v>2.1042385</v>
      </c>
      <c r="JUA4">
        <v>2.08226864</v>
      </c>
      <c r="JUB4">
        <v>2.08508134</v>
      </c>
      <c r="JUC4">
        <v>1.9355106</v>
      </c>
      <c r="JUD4">
        <v>1.9242611</v>
      </c>
      <c r="JUE4">
        <v>2.03189574</v>
      </c>
      <c r="JUF4">
        <v>1.77348763</v>
      </c>
      <c r="JUG4">
        <v>2.08694194</v>
      </c>
      <c r="JUH4">
        <v>2.0278815</v>
      </c>
      <c r="JUI4">
        <v>1.95770008</v>
      </c>
      <c r="JUJ4">
        <v>3.2844151</v>
      </c>
      <c r="JUK4">
        <v>1.89179523</v>
      </c>
      <c r="JUL4">
        <v>1.83807657</v>
      </c>
      <c r="JUM4">
        <v>1.99867173</v>
      </c>
      <c r="JUN4">
        <v>1.945845</v>
      </c>
      <c r="JUO4">
        <v>1.944302</v>
      </c>
      <c r="JUP4">
        <v>1.87193</v>
      </c>
      <c r="JUQ4">
        <v>1.85945075</v>
      </c>
      <c r="JUR4">
        <v>1.98428264</v>
      </c>
      <c r="JUS4">
        <v>1.8847644</v>
      </c>
      <c r="JUT4">
        <v>1.9114157</v>
      </c>
      <c r="JUU4">
        <v>1.88529493</v>
      </c>
      <c r="JUV4">
        <v>2.2231897</v>
      </c>
      <c r="JUW4">
        <v>1.88987615</v>
      </c>
      <c r="JUX4">
        <v>2.112972</v>
      </c>
      <c r="JUY4">
        <v>1.81711314</v>
      </c>
      <c r="JUZ4">
        <v>2.1841279</v>
      </c>
      <c r="JVA4">
        <v>1.79528937</v>
      </c>
      <c r="JVB4">
        <v>2.0918438</v>
      </c>
      <c r="JVC4">
        <v>1.76694976</v>
      </c>
      <c r="JVD4">
        <v>2.0068189</v>
      </c>
      <c r="JVE4">
        <v>1.93495874</v>
      </c>
      <c r="JVF4">
        <v>1.95631517</v>
      </c>
      <c r="JVG4">
        <v>2.1786234</v>
      </c>
      <c r="JVH4">
        <v>1.80658068</v>
      </c>
      <c r="JVI4">
        <v>2.582515</v>
      </c>
      <c r="JVJ4">
        <v>1.7729487</v>
      </c>
      <c r="JVK4">
        <v>1.9175223</v>
      </c>
      <c r="JVL4">
        <v>2.1887313</v>
      </c>
      <c r="JVM4">
        <v>2.04647618</v>
      </c>
      <c r="JVN4">
        <v>3.5459242</v>
      </c>
      <c r="JVO4">
        <v>1.83130747</v>
      </c>
      <c r="JVP4">
        <v>2.0055394</v>
      </c>
      <c r="JVQ4">
        <v>2.1207743</v>
      </c>
      <c r="JVR4">
        <v>2.0120296</v>
      </c>
      <c r="JVS4">
        <v>1.89640473</v>
      </c>
      <c r="JVT4">
        <v>2.2012095</v>
      </c>
      <c r="JVU4">
        <v>2.05051565</v>
      </c>
      <c r="JVV4">
        <v>1.96764945</v>
      </c>
      <c r="JVW4">
        <v>2.07956844</v>
      </c>
      <c r="JVX4">
        <v>2.1167883</v>
      </c>
      <c r="JVY4">
        <v>1.903804</v>
      </c>
      <c r="JVZ4">
        <v>2.06399216</v>
      </c>
      <c r="JWA4">
        <v>1.97372497</v>
      </c>
      <c r="JWB4">
        <v>1.949842</v>
      </c>
      <c r="JWC4">
        <v>1.9469576</v>
      </c>
      <c r="JWD4">
        <v>2.04954694</v>
      </c>
      <c r="JWE4">
        <v>1.9873877</v>
      </c>
      <c r="JWF4">
        <v>1.9647683</v>
      </c>
      <c r="JWG4">
        <v>2.0335363</v>
      </c>
      <c r="JWH4">
        <v>1.81424657</v>
      </c>
      <c r="JWI4">
        <v>1.9044777</v>
      </c>
      <c r="JWJ4">
        <v>2.08448603</v>
      </c>
      <c r="JWK4">
        <v>1.9291797</v>
      </c>
      <c r="JWL4">
        <v>2.012015</v>
      </c>
      <c r="JWM4">
        <v>1.8578688</v>
      </c>
      <c r="JWN4">
        <v>1.98582784</v>
      </c>
      <c r="JWO4">
        <v>1.8862083</v>
      </c>
      <c r="JWP4">
        <v>2.1262811</v>
      </c>
      <c r="JWQ4">
        <v>1.85084893</v>
      </c>
      <c r="JWR4">
        <v>2.9476311</v>
      </c>
      <c r="JWS4">
        <v>1.82663584</v>
      </c>
      <c r="JWT4">
        <v>1.7937836</v>
      </c>
      <c r="JWU4">
        <v>2.1550228</v>
      </c>
      <c r="JWV4">
        <v>1.8451143</v>
      </c>
      <c r="JWW4">
        <v>1.9693581</v>
      </c>
      <c r="JWX4">
        <v>1.8601186</v>
      </c>
      <c r="JWY4">
        <v>2.6239277</v>
      </c>
      <c r="JWZ4">
        <v>1.97275484</v>
      </c>
      <c r="JXA4">
        <v>1.95743696</v>
      </c>
      <c r="JXB4">
        <v>1.94100206</v>
      </c>
      <c r="JXC4">
        <v>1.80052836</v>
      </c>
      <c r="JXD4">
        <v>2.1567168</v>
      </c>
      <c r="JXE4">
        <v>1.8415601</v>
      </c>
      <c r="JXF4">
        <v>1.8104448</v>
      </c>
      <c r="JXG4">
        <v>2.1661677</v>
      </c>
      <c r="JXH4">
        <v>2.11863087</v>
      </c>
      <c r="JXI4">
        <v>2.30448656</v>
      </c>
      <c r="JXJ4">
        <v>2.14740466</v>
      </c>
      <c r="JXK4">
        <v>2.23068876</v>
      </c>
      <c r="JXL4">
        <v>1.824975</v>
      </c>
      <c r="JXM4">
        <v>1.9582954</v>
      </c>
      <c r="JXN4">
        <v>2.077644</v>
      </c>
      <c r="JXO4">
        <v>1.8760682</v>
      </c>
      <c r="JXP4">
        <v>2.1062314</v>
      </c>
      <c r="JXQ4">
        <v>2.03490565</v>
      </c>
      <c r="JXR4">
        <v>2.01657025</v>
      </c>
      <c r="JXS4">
        <v>2.04187664</v>
      </c>
      <c r="JXT4">
        <v>1.82768403</v>
      </c>
      <c r="JXU4">
        <v>2.176176</v>
      </c>
      <c r="JXV4">
        <v>1.8345511</v>
      </c>
      <c r="JXW4">
        <v>1.98073114</v>
      </c>
      <c r="JXX4">
        <v>2.05961384</v>
      </c>
      <c r="JXY4">
        <v>1.9002319</v>
      </c>
      <c r="JXZ4">
        <v>2.0480716</v>
      </c>
      <c r="JYA4">
        <v>1.93775033</v>
      </c>
      <c r="JYB4">
        <v>2.0493165</v>
      </c>
      <c r="JYC4">
        <v>1.89044776</v>
      </c>
      <c r="JYD4">
        <v>2.02332135</v>
      </c>
      <c r="JYE4">
        <v>1.7582991</v>
      </c>
      <c r="JYF4">
        <v>2.1977148</v>
      </c>
      <c r="JYG4">
        <v>1.8191781</v>
      </c>
      <c r="JYH4">
        <v>1.87876505</v>
      </c>
      <c r="JYI4">
        <v>2.3441488</v>
      </c>
      <c r="JYJ4">
        <v>1.97338446</v>
      </c>
      <c r="JYK4">
        <v>3.1681463</v>
      </c>
      <c r="JYL4">
        <v>1.7652856</v>
      </c>
      <c r="JYM4">
        <v>1.8483476</v>
      </c>
      <c r="JYN4">
        <v>2.12551716</v>
      </c>
      <c r="JYO4">
        <v>1.9851034</v>
      </c>
      <c r="JYP4">
        <v>1.9698502</v>
      </c>
      <c r="JYQ4">
        <v>2.15074144</v>
      </c>
      <c r="JYR4">
        <v>1.9290609</v>
      </c>
      <c r="JYS4">
        <v>2.0200649</v>
      </c>
      <c r="JYT4">
        <v>1.8916728</v>
      </c>
      <c r="JYU4">
        <v>1.97600505</v>
      </c>
      <c r="JYV4">
        <v>1.88878366</v>
      </c>
      <c r="JYW4">
        <v>2.2512771</v>
      </c>
      <c r="JYX4">
        <v>1.95626267</v>
      </c>
      <c r="JYY4">
        <v>1.9243973</v>
      </c>
      <c r="JYZ4">
        <v>2.17816014</v>
      </c>
      <c r="JZA4">
        <v>1.8141001</v>
      </c>
      <c r="JZB4">
        <v>1.97296345</v>
      </c>
      <c r="JZC4">
        <v>1.91607467</v>
      </c>
      <c r="JZD4">
        <v>1.93210766</v>
      </c>
      <c r="JZE4">
        <v>2.21575935</v>
      </c>
      <c r="JZF4">
        <v>1.8188709</v>
      </c>
      <c r="JZG4">
        <v>2.3641359</v>
      </c>
      <c r="JZH4">
        <v>1.87176968</v>
      </c>
      <c r="JZI4">
        <v>2.4908371</v>
      </c>
      <c r="JZJ4">
        <v>1.910676</v>
      </c>
      <c r="JZK4">
        <v>1.9941426</v>
      </c>
      <c r="JZL4">
        <v>2.23500946</v>
      </c>
      <c r="JZM4">
        <v>1.90193596</v>
      </c>
      <c r="JZN4">
        <v>2.0420636</v>
      </c>
      <c r="JZO4">
        <v>1.87964364</v>
      </c>
      <c r="JZP4">
        <v>1.92239896</v>
      </c>
      <c r="JZQ4">
        <v>2.4226639</v>
      </c>
      <c r="JZR4">
        <v>2.09730212</v>
      </c>
      <c r="JZS4">
        <v>2.0856963</v>
      </c>
      <c r="JZT4">
        <v>2.06174497</v>
      </c>
      <c r="JZU4">
        <v>1.97777234</v>
      </c>
      <c r="JZV4">
        <v>2.0834687</v>
      </c>
      <c r="JZW4">
        <v>1.81506917</v>
      </c>
      <c r="JZX4">
        <v>1.819435</v>
      </c>
      <c r="JZY4">
        <v>2.0460651</v>
      </c>
      <c r="JZZ4">
        <v>2.02977464</v>
      </c>
      <c r="KAA4">
        <v>1.96781696</v>
      </c>
      <c r="KAB4">
        <v>1.8466883</v>
      </c>
      <c r="KAC4">
        <v>1.9264331</v>
      </c>
      <c r="KAD4">
        <v>2.4229492</v>
      </c>
      <c r="KAE4">
        <v>1.83956574</v>
      </c>
      <c r="KAF4">
        <v>2.167154</v>
      </c>
      <c r="KAG4">
        <v>1.9746274</v>
      </c>
      <c r="KAH4">
        <v>2.09170114</v>
      </c>
      <c r="KAI4">
        <v>1.8290016</v>
      </c>
      <c r="KAJ4">
        <v>2.3354468</v>
      </c>
      <c r="KAK4">
        <v>2.093057</v>
      </c>
      <c r="KAL4">
        <v>2.104187</v>
      </c>
      <c r="KAM4">
        <v>2.1717435</v>
      </c>
      <c r="KAN4">
        <v>1.8454125</v>
      </c>
      <c r="KAO4">
        <v>1.9148888</v>
      </c>
      <c r="KAP4">
        <v>2.0019557</v>
      </c>
      <c r="KAQ4">
        <v>1.88345157</v>
      </c>
      <c r="KAR4">
        <v>2.249853</v>
      </c>
      <c r="KAS4">
        <v>1.82709276</v>
      </c>
      <c r="KAT4">
        <v>1.98137876</v>
      </c>
      <c r="KAU4">
        <v>1.9257774</v>
      </c>
      <c r="KAV4">
        <v>1.93441794</v>
      </c>
      <c r="KAW4">
        <v>1.95456966</v>
      </c>
      <c r="KAX4">
        <v>2.04372905</v>
      </c>
      <c r="KAY4">
        <v>1.9570861</v>
      </c>
      <c r="KAZ4">
        <v>2.05411954</v>
      </c>
      <c r="KBA4">
        <v>1.9822754</v>
      </c>
      <c r="KBB4">
        <v>2.0967256</v>
      </c>
      <c r="KBC4">
        <v>1.7282431</v>
      </c>
      <c r="KBD4">
        <v>2.3460681</v>
      </c>
      <c r="KBE4">
        <v>1.7089683</v>
      </c>
      <c r="KBF4">
        <v>2.0278944</v>
      </c>
      <c r="KBG4">
        <v>1.8250935</v>
      </c>
      <c r="KBH4">
        <v>1.7725942</v>
      </c>
      <c r="KBI4">
        <v>2.4591632</v>
      </c>
      <c r="KBJ4">
        <v>1.81473715</v>
      </c>
      <c r="KBK4">
        <v>1.9477827</v>
      </c>
      <c r="KBL4">
        <v>2.4955559</v>
      </c>
      <c r="KBM4">
        <v>1.8912218</v>
      </c>
      <c r="KBN4">
        <v>1.9205642</v>
      </c>
      <c r="KBO4">
        <v>2.0843332</v>
      </c>
      <c r="KBP4">
        <v>1.8575547</v>
      </c>
      <c r="KBQ4">
        <v>2.1357286</v>
      </c>
      <c r="KBR4">
        <v>1.94381775</v>
      </c>
      <c r="KBS4">
        <v>1.9813513</v>
      </c>
      <c r="KBT4">
        <v>2.07107253</v>
      </c>
      <c r="KBU4">
        <v>2.03693837</v>
      </c>
      <c r="KBV4">
        <v>1.7898726</v>
      </c>
      <c r="KBW4">
        <v>2.0851152</v>
      </c>
      <c r="KBX4">
        <v>1.9111922</v>
      </c>
      <c r="KBY4">
        <v>1.80067438</v>
      </c>
      <c r="KBZ4">
        <v>1.9287836</v>
      </c>
      <c r="KCA4">
        <v>1.79471043</v>
      </c>
      <c r="KCB4">
        <v>1.934928</v>
      </c>
      <c r="KCC4">
        <v>1.8243178</v>
      </c>
      <c r="KCD4">
        <v>2.1640156</v>
      </c>
      <c r="KCE4">
        <v>1.80489527</v>
      </c>
      <c r="KCF4">
        <v>1.93645357</v>
      </c>
      <c r="KCG4">
        <v>2.1444334</v>
      </c>
      <c r="KCH4">
        <v>1.94001485</v>
      </c>
      <c r="KCI4">
        <v>2.43544054</v>
      </c>
      <c r="KCJ4">
        <v>1.82478447</v>
      </c>
      <c r="KCK4">
        <v>1.8324901</v>
      </c>
      <c r="KCL4">
        <v>2.1468639</v>
      </c>
      <c r="KCM4">
        <v>1.9473514</v>
      </c>
      <c r="KCN4">
        <v>2.3119416</v>
      </c>
      <c r="KCO4">
        <v>1.75740602</v>
      </c>
      <c r="KCP4">
        <v>2.03103675</v>
      </c>
      <c r="KCQ4">
        <v>1.8681584</v>
      </c>
      <c r="KCR4">
        <v>1.94439125</v>
      </c>
      <c r="KCS4">
        <v>2.12079</v>
      </c>
      <c r="KCT4">
        <v>1.93193323</v>
      </c>
      <c r="KCU4">
        <v>2.1514636</v>
      </c>
      <c r="KCV4">
        <v>1.8083494</v>
      </c>
      <c r="KCW4">
        <v>2.2111975</v>
      </c>
      <c r="KCX4">
        <v>1.8225747</v>
      </c>
      <c r="KCY4">
        <v>3.3415085</v>
      </c>
      <c r="KCZ4">
        <v>1.87965527</v>
      </c>
      <c r="KDA4">
        <v>2.13740526</v>
      </c>
      <c r="KDB4">
        <v>1.8457806</v>
      </c>
      <c r="KDC4">
        <v>1.9116451</v>
      </c>
      <c r="KDD4">
        <v>3.2996882</v>
      </c>
      <c r="KDE4">
        <v>1.9203405</v>
      </c>
      <c r="KDF4">
        <v>2.1849449</v>
      </c>
      <c r="KDG4">
        <v>1.90547154</v>
      </c>
      <c r="KDH4">
        <v>1.945998</v>
      </c>
      <c r="KDI4">
        <v>2.16831164</v>
      </c>
      <c r="KDJ4">
        <v>2.048718</v>
      </c>
      <c r="KDK4">
        <v>2.05965877</v>
      </c>
      <c r="KDL4">
        <v>2.02766744</v>
      </c>
      <c r="KDM4">
        <v>2.19972567</v>
      </c>
      <c r="KDN4">
        <v>2.0294527</v>
      </c>
      <c r="KDO4">
        <v>1.9037222</v>
      </c>
      <c r="KDP4">
        <v>1.9736498</v>
      </c>
      <c r="KDQ4">
        <v>1.9200542</v>
      </c>
      <c r="KDR4">
        <v>1.9024921</v>
      </c>
      <c r="KDS4">
        <v>1.8794491</v>
      </c>
      <c r="KDT4">
        <v>1.80267106</v>
      </c>
      <c r="KDU4">
        <v>1.8872872</v>
      </c>
      <c r="KDV4">
        <v>1.83554424</v>
      </c>
      <c r="KDW4">
        <v>2.1719023</v>
      </c>
      <c r="KDX4">
        <v>1.7639738</v>
      </c>
      <c r="KDY4">
        <v>2.0364886</v>
      </c>
      <c r="KDZ4">
        <v>1.7850244</v>
      </c>
      <c r="KEA4">
        <v>1.96474955</v>
      </c>
      <c r="KEB4">
        <v>1.9917908</v>
      </c>
      <c r="KEC4">
        <v>1.78680744</v>
      </c>
      <c r="KED4">
        <v>2.1118638</v>
      </c>
      <c r="KEE4">
        <v>1.77857693</v>
      </c>
      <c r="KEF4">
        <v>2.5747275</v>
      </c>
      <c r="KEG4">
        <v>1.74866838</v>
      </c>
      <c r="KEH4">
        <v>1.9689943</v>
      </c>
      <c r="KEI4">
        <v>2.0550032</v>
      </c>
      <c r="KEJ4">
        <v>1.82429976</v>
      </c>
      <c r="KEK4">
        <v>2.0986862</v>
      </c>
      <c r="KEL4">
        <v>1.98103877</v>
      </c>
      <c r="KEM4">
        <v>1.8612283</v>
      </c>
      <c r="KEN4">
        <v>2.2319555</v>
      </c>
      <c r="KEO4">
        <v>1.8788338</v>
      </c>
      <c r="KEP4">
        <v>1.9543217</v>
      </c>
      <c r="KEQ4">
        <v>2.2934256</v>
      </c>
      <c r="KER4">
        <v>1.83187495</v>
      </c>
      <c r="KES4">
        <v>2.0787981</v>
      </c>
      <c r="KET4">
        <v>1.98411034</v>
      </c>
      <c r="KEU4">
        <v>2.2299095</v>
      </c>
      <c r="KEV4">
        <v>1.96925367</v>
      </c>
      <c r="KEW4">
        <v>2.17118115</v>
      </c>
      <c r="KEX4">
        <v>1.9804141</v>
      </c>
      <c r="KEY4">
        <v>1.9991297</v>
      </c>
      <c r="KEZ4">
        <v>1.9777709</v>
      </c>
      <c r="KFA4">
        <v>2.05471675</v>
      </c>
      <c r="KFB4">
        <v>1.8002508</v>
      </c>
      <c r="KFC4">
        <v>2.649627</v>
      </c>
      <c r="KFD4">
        <v>1.8424253</v>
      </c>
      <c r="KFE4">
        <v>1.94934143</v>
      </c>
      <c r="KFF4">
        <v>1.99445973</v>
      </c>
      <c r="KFG4">
        <v>1.97858183</v>
      </c>
      <c r="KFH4">
        <v>1.9889006</v>
      </c>
      <c r="KFI4">
        <v>1.92451977</v>
      </c>
      <c r="KFJ4">
        <v>2.12080446</v>
      </c>
      <c r="KFK4">
        <v>2.0413597</v>
      </c>
      <c r="KFL4">
        <v>2.1661811</v>
      </c>
      <c r="KFM4">
        <v>1.85172276</v>
      </c>
      <c r="KFN4">
        <v>2.03750234</v>
      </c>
      <c r="KFO4">
        <v>1.94810806</v>
      </c>
      <c r="KFP4">
        <v>1.7687692</v>
      </c>
      <c r="KFQ4">
        <v>2.160006</v>
      </c>
      <c r="KFR4">
        <v>1.8509679</v>
      </c>
      <c r="KFS4">
        <v>1.91121575</v>
      </c>
      <c r="KFT4">
        <v>1.8599407</v>
      </c>
      <c r="KFU4">
        <v>1.79381405</v>
      </c>
      <c r="KFV4">
        <v>2.2744503</v>
      </c>
      <c r="KFW4">
        <v>1.84043886</v>
      </c>
      <c r="KFX4">
        <v>2.079333</v>
      </c>
      <c r="KFY4">
        <v>1.9643825</v>
      </c>
      <c r="KFZ4">
        <v>2.01968233</v>
      </c>
      <c r="KGA4">
        <v>1.95853714</v>
      </c>
      <c r="KGB4">
        <v>1.8068369</v>
      </c>
      <c r="KGC4">
        <v>1.8854854</v>
      </c>
      <c r="KGD4">
        <v>2.0063604</v>
      </c>
      <c r="KGE4">
        <v>1.92181647</v>
      </c>
      <c r="KGF4">
        <v>4.4699125</v>
      </c>
      <c r="KGG4">
        <v>2.01354028</v>
      </c>
      <c r="KGH4">
        <v>1.8774536</v>
      </c>
      <c r="KGI4">
        <v>2.21785075</v>
      </c>
      <c r="KGJ4">
        <v>2.05539715</v>
      </c>
      <c r="KGK4">
        <v>1.80020106</v>
      </c>
      <c r="KGL4">
        <v>1.91678194</v>
      </c>
      <c r="KGM4">
        <v>1.9179952</v>
      </c>
      <c r="KGN4">
        <v>2.422926</v>
      </c>
      <c r="KGO4">
        <v>2.01239338</v>
      </c>
      <c r="KGP4">
        <v>2.2403265</v>
      </c>
      <c r="KGQ4">
        <v>1.922166</v>
      </c>
      <c r="KGR4">
        <v>1.85432104</v>
      </c>
      <c r="KGS4">
        <v>1.9364981</v>
      </c>
      <c r="KGT4">
        <v>1.94550904</v>
      </c>
      <c r="KGU4">
        <v>1.93727437</v>
      </c>
      <c r="KGV4">
        <v>2.09712513</v>
      </c>
      <c r="KGW4">
        <v>1.8440089</v>
      </c>
      <c r="KGX4">
        <v>2.09612186</v>
      </c>
      <c r="KGY4">
        <v>1.7341221</v>
      </c>
      <c r="KGZ4">
        <v>1.93503297</v>
      </c>
      <c r="KHA4">
        <v>1.81051387</v>
      </c>
      <c r="KHB4">
        <v>2.11835705</v>
      </c>
      <c r="KHC4">
        <v>1.73846127</v>
      </c>
      <c r="KHD4">
        <v>2.4818199</v>
      </c>
      <c r="KHE4">
        <v>1.84835092</v>
      </c>
      <c r="KHF4">
        <v>2.9375044</v>
      </c>
      <c r="KHG4">
        <v>1.79029015</v>
      </c>
      <c r="KHH4">
        <v>1.8062529</v>
      </c>
      <c r="KHI4">
        <v>2.4437344</v>
      </c>
      <c r="KHJ4">
        <v>1.9000862</v>
      </c>
      <c r="KHK4">
        <v>1.9812801</v>
      </c>
      <c r="KHL4">
        <v>2.12891815</v>
      </c>
      <c r="KHM4">
        <v>1.89379444</v>
      </c>
      <c r="KHN4">
        <v>2.0763664</v>
      </c>
      <c r="KHO4">
        <v>1.8611199</v>
      </c>
      <c r="KHP4">
        <v>1.81642147</v>
      </c>
      <c r="KHQ4">
        <v>2.221273</v>
      </c>
      <c r="KHR4">
        <v>1.8741098</v>
      </c>
      <c r="KHS4">
        <v>2.01500055</v>
      </c>
      <c r="KHT4">
        <v>1.97760656</v>
      </c>
      <c r="KHU4">
        <v>2.06663766</v>
      </c>
      <c r="KHV4">
        <v>1.83036807</v>
      </c>
      <c r="KHW4">
        <v>2.6724741</v>
      </c>
      <c r="KHX4">
        <v>1.81779394</v>
      </c>
      <c r="KHY4">
        <v>1.7881676</v>
      </c>
      <c r="KHZ4">
        <v>2.1082395</v>
      </c>
      <c r="KIA4">
        <v>1.7776969</v>
      </c>
      <c r="KIB4">
        <v>2.0400378</v>
      </c>
      <c r="KIC4">
        <v>1.83182585</v>
      </c>
      <c r="KID4">
        <v>1.9657708</v>
      </c>
      <c r="KIE4">
        <v>1.8518751</v>
      </c>
      <c r="KIF4">
        <v>1.91649456</v>
      </c>
      <c r="KIG4">
        <v>2.16019544</v>
      </c>
      <c r="KIH4">
        <v>1.9702806</v>
      </c>
      <c r="KII4">
        <v>2.4608925</v>
      </c>
      <c r="KIJ4">
        <v>1.9252522</v>
      </c>
      <c r="KIK4">
        <v>2.0177628</v>
      </c>
      <c r="KIL4">
        <v>2.0957605</v>
      </c>
      <c r="KIM4">
        <v>1.96105394</v>
      </c>
      <c r="KIN4">
        <v>2.0013344</v>
      </c>
      <c r="KIO4">
        <v>2.02559536</v>
      </c>
      <c r="KIP4">
        <v>1.84347648</v>
      </c>
      <c r="KIQ4">
        <v>2.3941765</v>
      </c>
      <c r="KIR4">
        <v>1.9099857</v>
      </c>
      <c r="KIS4">
        <v>1.8664315</v>
      </c>
      <c r="KIT4">
        <v>1.9849566</v>
      </c>
      <c r="KIU4">
        <v>1.9059633</v>
      </c>
      <c r="KIV4">
        <v>1.9897657</v>
      </c>
      <c r="KIW4">
        <v>1.8201764</v>
      </c>
      <c r="KIX4">
        <v>1.81495583</v>
      </c>
      <c r="KIY4">
        <v>1.958833</v>
      </c>
      <c r="KIZ4">
        <v>1.95617465</v>
      </c>
      <c r="KJA4">
        <v>1.7922979</v>
      </c>
      <c r="KJB4">
        <v>1.94267186</v>
      </c>
      <c r="KJC4">
        <v>1.81314115</v>
      </c>
      <c r="KJD4">
        <v>2.261175</v>
      </c>
      <c r="KJE4">
        <v>1.7509176</v>
      </c>
      <c r="KJF4">
        <v>2.2593575</v>
      </c>
      <c r="KJG4">
        <v>1.73875714</v>
      </c>
      <c r="KJH4">
        <v>1.9987378</v>
      </c>
      <c r="KJI4">
        <v>1.76659353</v>
      </c>
      <c r="KJJ4">
        <v>2.5935749</v>
      </c>
      <c r="KJK4">
        <v>1.89811644</v>
      </c>
      <c r="KJL4">
        <v>1.97910524</v>
      </c>
      <c r="KJM4">
        <v>2.010378</v>
      </c>
      <c r="KJN4">
        <v>2.5549088</v>
      </c>
      <c r="KJO4">
        <v>1.87031213</v>
      </c>
      <c r="KJP4">
        <v>1.9401818</v>
      </c>
      <c r="KJQ4">
        <v>1.74412726</v>
      </c>
      <c r="KJR4">
        <v>1.92180275</v>
      </c>
      <c r="KJS4">
        <v>2.05889547</v>
      </c>
      <c r="KJT4">
        <v>1.85592213</v>
      </c>
      <c r="KJU4">
        <v>2.5005124</v>
      </c>
      <c r="KJV4">
        <v>1.9693532</v>
      </c>
      <c r="KJW4">
        <v>2.114139</v>
      </c>
      <c r="KJX4">
        <v>1.95563105</v>
      </c>
      <c r="KJY4">
        <v>1.9554128</v>
      </c>
      <c r="KJZ4">
        <v>2.0420542</v>
      </c>
      <c r="KKA4">
        <v>1.84055783</v>
      </c>
      <c r="KKB4">
        <v>1.84889395</v>
      </c>
      <c r="KKC4">
        <v>1.90835455</v>
      </c>
      <c r="KKD4">
        <v>1.6863163</v>
      </c>
      <c r="KKE4">
        <v>1.9083129</v>
      </c>
      <c r="KKF4">
        <v>1.78237557</v>
      </c>
      <c r="KKG4">
        <v>1.7603811</v>
      </c>
      <c r="KKH4">
        <v>1.7875736</v>
      </c>
      <c r="KKI4">
        <v>2.02535</v>
      </c>
      <c r="KKJ4">
        <v>2.21254683</v>
      </c>
      <c r="KKK4">
        <v>3.820668</v>
      </c>
      <c r="KKL4">
        <v>2.34186822</v>
      </c>
      <c r="KKM4">
        <v>2.6541771</v>
      </c>
      <c r="KKN4">
        <v>2.4668084</v>
      </c>
      <c r="KKO4">
        <v>2.0273558</v>
      </c>
      <c r="KKP4">
        <v>2.1199333</v>
      </c>
      <c r="KKQ4">
        <v>2.2061451</v>
      </c>
      <c r="KKR4">
        <v>2.2828631</v>
      </c>
      <c r="KKS4">
        <v>1.83231434</v>
      </c>
      <c r="KKT4">
        <v>2.06763805</v>
      </c>
      <c r="KKU4">
        <v>1.8313344</v>
      </c>
      <c r="KKV4">
        <v>1.92334625</v>
      </c>
      <c r="KKW4">
        <v>1.9455356</v>
      </c>
      <c r="KKX4">
        <v>2.0110431</v>
      </c>
      <c r="KKY4">
        <v>2.3581367</v>
      </c>
      <c r="KKZ4">
        <v>1.9443408</v>
      </c>
      <c r="KLA4">
        <v>1.9539218</v>
      </c>
      <c r="KLB4">
        <v>1.8987636</v>
      </c>
      <c r="KLC4">
        <v>1.8478792</v>
      </c>
      <c r="KLD4">
        <v>1.96698</v>
      </c>
      <c r="KLE4">
        <v>1.9533561</v>
      </c>
      <c r="KLF4">
        <v>1.9318854</v>
      </c>
      <c r="KLG4">
        <v>2.03417467</v>
      </c>
      <c r="KLH4">
        <v>1.89585503</v>
      </c>
      <c r="KLI4">
        <v>1.86664775</v>
      </c>
      <c r="KLJ4">
        <v>2.09072475</v>
      </c>
      <c r="KLK4">
        <v>2.0144381</v>
      </c>
      <c r="KLL4">
        <v>2.1005863</v>
      </c>
      <c r="KLM4">
        <v>1.9880048</v>
      </c>
      <c r="KLN4">
        <v>1.99264215</v>
      </c>
      <c r="KLO4">
        <v>1.96510276</v>
      </c>
      <c r="KLP4">
        <v>1.8650205</v>
      </c>
      <c r="KLQ4">
        <v>1.9104753</v>
      </c>
      <c r="KLR4">
        <v>2.0249378</v>
      </c>
      <c r="KLS4">
        <v>1.8554126</v>
      </c>
      <c r="KLT4">
        <v>1.959592</v>
      </c>
      <c r="KLU4">
        <v>1.8960064</v>
      </c>
      <c r="KLV4">
        <v>2.02602856</v>
      </c>
      <c r="KLW4">
        <v>1.93005698</v>
      </c>
      <c r="KLX4">
        <v>2.2905075</v>
      </c>
      <c r="KLY4">
        <v>1.8615872</v>
      </c>
      <c r="KLZ4">
        <v>2.3740385</v>
      </c>
      <c r="KMA4">
        <v>1.9273048</v>
      </c>
      <c r="KMB4">
        <v>1.96198524</v>
      </c>
      <c r="KMC4">
        <v>1.8514145</v>
      </c>
      <c r="KMD4">
        <v>2.2610975</v>
      </c>
      <c r="KME4">
        <v>1.8181731</v>
      </c>
      <c r="KMF4">
        <v>1.8781485</v>
      </c>
      <c r="KMG4">
        <v>2.2810568</v>
      </c>
      <c r="KMH4">
        <v>1.73049555</v>
      </c>
      <c r="KMI4">
        <v>1.8133916</v>
      </c>
      <c r="KMJ4">
        <v>2.4775627</v>
      </c>
      <c r="KMK4">
        <v>1.7713156</v>
      </c>
      <c r="KML4">
        <v>1.8106767</v>
      </c>
      <c r="KMM4">
        <v>2.2219984</v>
      </c>
      <c r="KMN4">
        <v>1.8633633</v>
      </c>
      <c r="KMO4">
        <v>1.9958496</v>
      </c>
      <c r="KMP4">
        <v>1.983946</v>
      </c>
      <c r="KMQ4">
        <v>2.0482562</v>
      </c>
      <c r="KMR4">
        <v>1.9276531</v>
      </c>
      <c r="KMS4">
        <v>1.9052352</v>
      </c>
      <c r="KMT4">
        <v>2.06647874</v>
      </c>
      <c r="KMU4">
        <v>1.79370084</v>
      </c>
      <c r="KMV4">
        <v>2.7187922</v>
      </c>
      <c r="KMW4">
        <v>1.75907696</v>
      </c>
      <c r="KMX4">
        <v>1.9139144</v>
      </c>
      <c r="KMY4">
        <v>1.87391056</v>
      </c>
      <c r="KMZ4">
        <v>1.9477216</v>
      </c>
      <c r="KNA4">
        <v>2.0850181</v>
      </c>
      <c r="KNB4">
        <v>1.6699758</v>
      </c>
      <c r="KNC4">
        <v>2.4647298</v>
      </c>
      <c r="KND4">
        <v>1.6971585</v>
      </c>
      <c r="KNE4">
        <v>1.82295097</v>
      </c>
      <c r="KNF4">
        <v>1.81383446</v>
      </c>
      <c r="KNG4">
        <v>1.8001845</v>
      </c>
      <c r="KNH4">
        <v>1.81735592</v>
      </c>
      <c r="KNI4">
        <v>2.3110716</v>
      </c>
      <c r="KNJ4">
        <v>1.99126002</v>
      </c>
      <c r="KNK4">
        <v>2.126236</v>
      </c>
      <c r="KNL4">
        <v>1.9908989</v>
      </c>
      <c r="KNM4">
        <v>1.839462</v>
      </c>
      <c r="KNN4">
        <v>2.7919804</v>
      </c>
      <c r="KNO4">
        <v>1.753167</v>
      </c>
      <c r="KNP4">
        <v>2.08165786</v>
      </c>
      <c r="KNQ4">
        <v>1.986468</v>
      </c>
      <c r="KNR4">
        <v>1.97918048</v>
      </c>
      <c r="KNS4">
        <v>2.25905973</v>
      </c>
      <c r="KNT4">
        <v>2.0617195</v>
      </c>
      <c r="KNU4">
        <v>2.0605621</v>
      </c>
      <c r="KNV4">
        <v>1.78605</v>
      </c>
      <c r="KNW4">
        <v>2.0305797</v>
      </c>
      <c r="KNX4">
        <v>1.84082483</v>
      </c>
      <c r="KNY4">
        <v>3.025115</v>
      </c>
      <c r="KNZ4">
        <v>1.91601394</v>
      </c>
      <c r="KOA4">
        <v>1.83717015</v>
      </c>
      <c r="KOB4">
        <v>2.0290877</v>
      </c>
      <c r="KOC4">
        <v>1.89908556</v>
      </c>
      <c r="KOD4">
        <v>1.8007132</v>
      </c>
      <c r="KOE4">
        <v>1.8467875</v>
      </c>
      <c r="KOF4">
        <v>1.81991625</v>
      </c>
      <c r="KOG4">
        <v>1.97520046</v>
      </c>
      <c r="KOH4">
        <v>1.9575908</v>
      </c>
      <c r="KOI4">
        <v>1.8374016</v>
      </c>
      <c r="KOJ4">
        <v>2.4632443</v>
      </c>
      <c r="KOK4">
        <v>1.89112227</v>
      </c>
      <c r="KOL4">
        <v>2.9211078</v>
      </c>
      <c r="KOM4">
        <v>1.806811</v>
      </c>
      <c r="KON4">
        <v>1.8472595</v>
      </c>
      <c r="KOO4">
        <v>2.1281907</v>
      </c>
      <c r="KOP4">
        <v>1.8090002</v>
      </c>
      <c r="KOQ4">
        <v>2.095535</v>
      </c>
      <c r="KOR4">
        <v>1.83786024</v>
      </c>
      <c r="KOS4">
        <v>1.77516027</v>
      </c>
      <c r="KOT4">
        <v>1.8892918</v>
      </c>
      <c r="KOU4">
        <v>1.77612487</v>
      </c>
      <c r="KOV4">
        <v>1.824668</v>
      </c>
      <c r="KOW4">
        <v>1.85248184</v>
      </c>
      <c r="KOX4">
        <v>1.86760985</v>
      </c>
      <c r="KOY4">
        <v>1.91844136</v>
      </c>
      <c r="KOZ4">
        <v>2.07289563</v>
      </c>
      <c r="KPA4">
        <v>2.0714977</v>
      </c>
      <c r="KPB4">
        <v>1.74545817</v>
      </c>
      <c r="KPC4">
        <v>2.3183801</v>
      </c>
      <c r="KPD4">
        <v>1.780194</v>
      </c>
      <c r="KPE4">
        <v>3.3645847</v>
      </c>
      <c r="KPF4">
        <v>2.13413484</v>
      </c>
      <c r="KPG4">
        <v>2.5173668</v>
      </c>
      <c r="KPH4">
        <v>2.0568469</v>
      </c>
      <c r="KPI4">
        <v>1.8869471</v>
      </c>
      <c r="KPJ4">
        <v>2.9403559</v>
      </c>
      <c r="KPK4">
        <v>1.8229881</v>
      </c>
      <c r="KPL4">
        <v>1.87052105</v>
      </c>
      <c r="KPM4">
        <v>1.90814975</v>
      </c>
      <c r="KPN4">
        <v>2.1089859</v>
      </c>
      <c r="KPO4">
        <v>1.814854</v>
      </c>
      <c r="KPP4">
        <v>2.04055205</v>
      </c>
      <c r="KPQ4">
        <v>1.91434185</v>
      </c>
      <c r="KPR4">
        <v>1.94380424</v>
      </c>
      <c r="KPS4">
        <v>2.31855066</v>
      </c>
      <c r="KPT4">
        <v>1.8789161</v>
      </c>
      <c r="KPU4">
        <v>2.1603822</v>
      </c>
      <c r="KPV4">
        <v>1.788749</v>
      </c>
      <c r="KPW4">
        <v>1.89456984</v>
      </c>
      <c r="KPX4">
        <v>2.0866437</v>
      </c>
      <c r="KPY4">
        <v>1.8956443</v>
      </c>
      <c r="KPZ4">
        <v>2.29513883</v>
      </c>
      <c r="KQA4">
        <v>1.93577006</v>
      </c>
      <c r="KQB4">
        <v>2.1662871</v>
      </c>
      <c r="KQC4">
        <v>1.7319105</v>
      </c>
      <c r="KQD4">
        <v>2.1883033</v>
      </c>
      <c r="KQE4">
        <v>1.7897047</v>
      </c>
      <c r="KQF4">
        <v>1.98741845</v>
      </c>
      <c r="KQG4">
        <v>1.83265596</v>
      </c>
      <c r="KQH4">
        <v>1.85790906</v>
      </c>
      <c r="KQI4">
        <v>1.94545176</v>
      </c>
      <c r="KQJ4">
        <v>1.89001066</v>
      </c>
      <c r="KQK4">
        <v>2.1346618</v>
      </c>
      <c r="KQL4">
        <v>1.87690504</v>
      </c>
      <c r="KQM4">
        <v>1.85548964</v>
      </c>
      <c r="KQN4">
        <v>1.8233434</v>
      </c>
      <c r="KQO4">
        <v>2.3038193</v>
      </c>
      <c r="KQP4">
        <v>1.82542644</v>
      </c>
      <c r="KQQ4">
        <v>2.9087911</v>
      </c>
      <c r="KQR4">
        <v>1.79510166</v>
      </c>
      <c r="KQS4">
        <v>1.9044261</v>
      </c>
      <c r="KQT4">
        <v>2.0527246</v>
      </c>
      <c r="KQU4">
        <v>2.04081195</v>
      </c>
      <c r="KQV4">
        <v>1.8606409</v>
      </c>
      <c r="KQW4">
        <v>1.99125113</v>
      </c>
      <c r="KQX4">
        <v>1.90347284</v>
      </c>
      <c r="KQY4">
        <v>1.80716215</v>
      </c>
      <c r="KQZ4">
        <v>1.9017042</v>
      </c>
      <c r="KRA4">
        <v>2.3356733</v>
      </c>
      <c r="KRB4">
        <v>1.80172894</v>
      </c>
      <c r="KRC4">
        <v>2.9328468</v>
      </c>
      <c r="KRD4">
        <v>1.77518095</v>
      </c>
      <c r="KRE4">
        <v>2.1371729</v>
      </c>
      <c r="KRF4">
        <v>1.7584023</v>
      </c>
      <c r="KRG4">
        <v>1.78249364</v>
      </c>
      <c r="KRH4">
        <v>2.07205276</v>
      </c>
      <c r="KRI4">
        <v>1.82757135</v>
      </c>
      <c r="KRJ4">
        <v>1.98418133</v>
      </c>
      <c r="KRK4">
        <v>1.9053248</v>
      </c>
      <c r="KRL4">
        <v>1.92177406</v>
      </c>
      <c r="KRM4">
        <v>1.8832705</v>
      </c>
      <c r="KRN4">
        <v>2.2786674</v>
      </c>
      <c r="KRO4">
        <v>1.7677311</v>
      </c>
      <c r="KRP4">
        <v>2.3538371</v>
      </c>
      <c r="KRQ4">
        <v>1.74997416</v>
      </c>
      <c r="KRR4">
        <v>1.90582233</v>
      </c>
      <c r="KRS4">
        <v>1.7831164</v>
      </c>
      <c r="KRT4">
        <v>2.2585279</v>
      </c>
      <c r="KRU4">
        <v>1.8345106</v>
      </c>
      <c r="KRV4">
        <v>2.7240717</v>
      </c>
      <c r="KRW4">
        <v>2.0636289</v>
      </c>
      <c r="KRX4">
        <v>2.8079921</v>
      </c>
      <c r="KRY4">
        <v>2.06273414</v>
      </c>
      <c r="KRZ4">
        <v>1.8307199</v>
      </c>
      <c r="KSA4">
        <v>2.0133184</v>
      </c>
      <c r="KSB4">
        <v>1.8698339</v>
      </c>
      <c r="KSC4">
        <v>1.81173362</v>
      </c>
      <c r="KSD4">
        <v>2.8498529</v>
      </c>
      <c r="KSE4">
        <v>1.77631628</v>
      </c>
      <c r="KSF4">
        <v>1.6952864</v>
      </c>
      <c r="KSG4">
        <v>2.3121236</v>
      </c>
      <c r="KSH4">
        <v>1.7352529</v>
      </c>
      <c r="KSI4">
        <v>1.94874214</v>
      </c>
      <c r="KSJ4">
        <v>2.7600674</v>
      </c>
      <c r="KSK4">
        <v>1.90405467</v>
      </c>
      <c r="KSL4">
        <v>1.9432449</v>
      </c>
      <c r="KSM4">
        <v>1.9172934</v>
      </c>
      <c r="KSN4">
        <v>1.8878951</v>
      </c>
      <c r="KSO4">
        <v>2.0509901</v>
      </c>
      <c r="KSP4">
        <v>2.0133681</v>
      </c>
      <c r="KSQ4">
        <v>1.89750715</v>
      </c>
      <c r="KSR4">
        <v>2.1539555</v>
      </c>
      <c r="KSS4">
        <v>1.8271483</v>
      </c>
      <c r="KST4">
        <v>1.8796876</v>
      </c>
      <c r="KSU4">
        <v>2.19209</v>
      </c>
      <c r="KSV4">
        <v>1.83459</v>
      </c>
      <c r="KSW4">
        <v>2.0853549</v>
      </c>
      <c r="KSX4">
        <v>1.970074</v>
      </c>
      <c r="KSY4">
        <v>1.8758586</v>
      </c>
      <c r="KSZ4">
        <v>1.892147</v>
      </c>
      <c r="KTA4">
        <v>1.90550817</v>
      </c>
      <c r="KTB4">
        <v>1.889474</v>
      </c>
      <c r="KTC4">
        <v>1.72107835</v>
      </c>
      <c r="KTD4">
        <v>2.2162999</v>
      </c>
      <c r="KTE4">
        <v>1.7138475</v>
      </c>
      <c r="KTF4">
        <v>2.1593878</v>
      </c>
      <c r="KTG4">
        <v>1.71164514</v>
      </c>
      <c r="KTH4">
        <v>1.7722792</v>
      </c>
      <c r="KTI4">
        <v>3.2408355</v>
      </c>
      <c r="KTJ4">
        <v>1.9633403</v>
      </c>
      <c r="KTK4">
        <v>2.13202016</v>
      </c>
      <c r="KTL4">
        <v>1.8853299</v>
      </c>
      <c r="KTM4">
        <v>1.8649592</v>
      </c>
      <c r="KTN4">
        <v>2.06446196</v>
      </c>
      <c r="KTO4">
        <v>1.8492579</v>
      </c>
      <c r="KTP4">
        <v>1.7616273</v>
      </c>
      <c r="KTQ4">
        <v>1.9870415</v>
      </c>
      <c r="KTR4">
        <v>1.981238</v>
      </c>
      <c r="KTS4">
        <v>2.13609815</v>
      </c>
      <c r="KTT4">
        <v>1.9951154</v>
      </c>
      <c r="KTU4">
        <v>2.3651327</v>
      </c>
      <c r="KTV4">
        <v>1.9396519</v>
      </c>
      <c r="KTW4">
        <v>3.2384274</v>
      </c>
      <c r="KTX4">
        <v>1.8250547</v>
      </c>
      <c r="KTY4">
        <v>1.7949145</v>
      </c>
      <c r="KTZ4">
        <v>2.0821852</v>
      </c>
      <c r="KUA4">
        <v>1.8857</v>
      </c>
      <c r="KUB4">
        <v>1.97980784</v>
      </c>
      <c r="KUC4">
        <v>1.9649326</v>
      </c>
      <c r="KUD4">
        <v>1.8991709</v>
      </c>
      <c r="KUE4">
        <v>1.8953503</v>
      </c>
      <c r="KUF4">
        <v>1.8731367</v>
      </c>
      <c r="KUG4">
        <v>1.8703847</v>
      </c>
      <c r="KUH4">
        <v>2.060244</v>
      </c>
      <c r="KUI4">
        <v>1.8105798</v>
      </c>
      <c r="KUJ4">
        <v>1.89771065</v>
      </c>
      <c r="KUK4">
        <v>2.01524523</v>
      </c>
      <c r="KUL4">
        <v>1.8252814</v>
      </c>
      <c r="KUM4">
        <v>1.80469994</v>
      </c>
      <c r="KUN4">
        <v>1.9209859</v>
      </c>
      <c r="KUO4">
        <v>1.7433586</v>
      </c>
      <c r="KUP4">
        <v>2.0976383</v>
      </c>
      <c r="KUQ4">
        <v>1.86078835</v>
      </c>
      <c r="KUR4">
        <v>2.01034174</v>
      </c>
      <c r="KUS4">
        <v>1.8003571</v>
      </c>
      <c r="KUT4">
        <v>2.2495799</v>
      </c>
      <c r="KUU4">
        <v>1.71176854</v>
      </c>
      <c r="KUV4">
        <v>1.85072336</v>
      </c>
      <c r="KUW4">
        <v>1.86633805</v>
      </c>
      <c r="KUX4">
        <v>1.80242975</v>
      </c>
      <c r="KUY4">
        <v>2.472986</v>
      </c>
      <c r="KUZ4">
        <v>1.81838633</v>
      </c>
      <c r="KVA4">
        <v>2.1308908</v>
      </c>
      <c r="KVB4">
        <v>1.77117733</v>
      </c>
      <c r="KVC4">
        <v>3.3207723</v>
      </c>
      <c r="KVD4">
        <v>1.81743</v>
      </c>
      <c r="KVE4">
        <v>2.2902561</v>
      </c>
      <c r="KVF4">
        <v>1.9199608</v>
      </c>
      <c r="KVG4">
        <v>1.8697057</v>
      </c>
      <c r="KVH4">
        <v>2.4776025</v>
      </c>
      <c r="KVI4">
        <v>1.8705263</v>
      </c>
      <c r="KVJ4">
        <v>2.1541295</v>
      </c>
      <c r="KVK4">
        <v>1.864278</v>
      </c>
      <c r="KVL4">
        <v>1.79628527</v>
      </c>
      <c r="KVM4">
        <v>2.12265256</v>
      </c>
      <c r="KVN4">
        <v>1.90456285</v>
      </c>
      <c r="KVO4">
        <v>2.1965414</v>
      </c>
      <c r="KVP4">
        <v>1.869006</v>
      </c>
      <c r="KVQ4">
        <v>2.32085826</v>
      </c>
      <c r="KVR4">
        <v>1.9284641</v>
      </c>
      <c r="KVS4">
        <v>1.8406474</v>
      </c>
      <c r="KVT4">
        <v>2.1003812</v>
      </c>
      <c r="KVU4">
        <v>1.6837318</v>
      </c>
      <c r="KVV4">
        <v>1.9555831</v>
      </c>
      <c r="KVW4">
        <v>1.75349825</v>
      </c>
      <c r="KVX4">
        <v>1.81438784</v>
      </c>
      <c r="KVY4">
        <v>1.80101204</v>
      </c>
      <c r="KVZ4">
        <v>1.83075924</v>
      </c>
      <c r="KWA4">
        <v>1.8549284</v>
      </c>
      <c r="KWB4">
        <v>1.9539635</v>
      </c>
      <c r="KWC4">
        <v>1.7157659</v>
      </c>
      <c r="KWD4">
        <v>1.93142169</v>
      </c>
      <c r="KWE4">
        <v>1.7370948</v>
      </c>
      <c r="KWF4">
        <v>3.490586</v>
      </c>
      <c r="KWG4">
        <v>2.0255642</v>
      </c>
      <c r="KWH4">
        <v>2.1441169</v>
      </c>
      <c r="KWI4">
        <v>1.808467</v>
      </c>
      <c r="KWJ4">
        <v>1.87142226</v>
      </c>
      <c r="KWK4">
        <v>1.97927875</v>
      </c>
      <c r="KWL4">
        <v>1.81198763</v>
      </c>
      <c r="KWM4">
        <v>2.5090706</v>
      </c>
      <c r="KWN4">
        <v>2.11903735</v>
      </c>
      <c r="KWO4">
        <v>3.1364765</v>
      </c>
      <c r="KWP4">
        <v>1.7678461</v>
      </c>
      <c r="KWQ4">
        <v>1.94239903</v>
      </c>
      <c r="KWR4">
        <v>2.01525243</v>
      </c>
      <c r="KWS4">
        <v>1.8609766</v>
      </c>
      <c r="KWT4">
        <v>1.9353403</v>
      </c>
      <c r="KWU4">
        <v>1.96684766</v>
      </c>
      <c r="KWV4">
        <v>1.7220684</v>
      </c>
      <c r="KWW4">
        <v>2.1739479</v>
      </c>
      <c r="KWX4">
        <v>1.8486715</v>
      </c>
      <c r="KWY4">
        <v>1.9380463</v>
      </c>
      <c r="KWZ4">
        <v>2.1498041</v>
      </c>
      <c r="KXA4">
        <v>1.79540565</v>
      </c>
      <c r="KXB4">
        <v>2.4210968</v>
      </c>
      <c r="KXC4">
        <v>1.80566062</v>
      </c>
      <c r="KXD4">
        <v>2.0019947</v>
      </c>
      <c r="KXE4">
        <v>1.87367775</v>
      </c>
      <c r="KXF4">
        <v>1.8215063</v>
      </c>
      <c r="KXG4">
        <v>2.0547236</v>
      </c>
      <c r="KXH4">
        <v>1.8822813</v>
      </c>
      <c r="KXI4">
        <v>2.0710312</v>
      </c>
      <c r="KXJ4">
        <v>2.07528205</v>
      </c>
      <c r="KXK4">
        <v>3.4207544</v>
      </c>
      <c r="KXL4">
        <v>2.19436023</v>
      </c>
      <c r="KXM4">
        <v>3.1797267</v>
      </c>
      <c r="KXN4">
        <v>2.22332947</v>
      </c>
      <c r="KXO4">
        <v>1.89578994</v>
      </c>
      <c r="KXP4">
        <v>1.9136735</v>
      </c>
      <c r="KXQ4">
        <v>2.09405573</v>
      </c>
      <c r="KXR4">
        <v>1.92125036</v>
      </c>
      <c r="KXS4">
        <v>1.89171976</v>
      </c>
      <c r="KXT4">
        <v>1.955977</v>
      </c>
      <c r="KXU4">
        <v>1.9767847</v>
      </c>
      <c r="KXV4">
        <v>2.05556556</v>
      </c>
      <c r="KXW4">
        <v>2.0026908</v>
      </c>
      <c r="KXX4">
        <v>1.8875699</v>
      </c>
      <c r="KXY4">
        <v>1.9476303</v>
      </c>
      <c r="KXZ4">
        <v>1.9880803</v>
      </c>
      <c r="KYA4">
        <v>1.97234463</v>
      </c>
      <c r="KYB4">
        <v>1.8315109</v>
      </c>
      <c r="KYC4">
        <v>1.83624526</v>
      </c>
      <c r="KYD4">
        <v>1.89864274</v>
      </c>
      <c r="KYE4">
        <v>1.7634997</v>
      </c>
      <c r="KYF4">
        <v>2.01082776</v>
      </c>
      <c r="KYG4">
        <v>1.90003257</v>
      </c>
      <c r="KYH4">
        <v>2.4174474</v>
      </c>
      <c r="KYI4">
        <v>1.77835105</v>
      </c>
      <c r="KYJ4">
        <v>2.0592455</v>
      </c>
      <c r="KYK4">
        <v>1.9679992</v>
      </c>
      <c r="KYL4">
        <v>1.8113376</v>
      </c>
      <c r="KYM4">
        <v>1.9453145</v>
      </c>
      <c r="KYN4">
        <v>1.84919866</v>
      </c>
      <c r="KYO4">
        <v>1.9745666</v>
      </c>
      <c r="KYP4">
        <v>1.85343494</v>
      </c>
      <c r="KYQ4">
        <v>3.1317693</v>
      </c>
      <c r="KYR4">
        <v>1.93496957</v>
      </c>
      <c r="KYS4">
        <v>2.6196087</v>
      </c>
      <c r="KYT4">
        <v>1.7272784</v>
      </c>
      <c r="KYU4">
        <v>1.7467252</v>
      </c>
      <c r="KYV4">
        <v>1.9862579</v>
      </c>
      <c r="KYW4">
        <v>1.80501204</v>
      </c>
      <c r="KYX4">
        <v>1.8172681</v>
      </c>
      <c r="KYY4">
        <v>2.0786061</v>
      </c>
      <c r="KYZ4">
        <v>1.84519805</v>
      </c>
      <c r="KZA4">
        <v>2.5732416</v>
      </c>
      <c r="KZB4">
        <v>1.6879133</v>
      </c>
      <c r="KZC4">
        <v>1.79913711</v>
      </c>
      <c r="KZD4">
        <v>1.7660704</v>
      </c>
      <c r="KZE4">
        <v>1.69829423</v>
      </c>
      <c r="KZF4">
        <v>2.0405552</v>
      </c>
      <c r="KZG4">
        <v>1.80002885</v>
      </c>
      <c r="KZH4">
        <v>1.7986048</v>
      </c>
      <c r="KZI4">
        <v>1.99678296</v>
      </c>
      <c r="KZJ4">
        <v>1.8967585</v>
      </c>
      <c r="KZK4">
        <v>2.5532051</v>
      </c>
      <c r="KZL4">
        <v>1.8694254</v>
      </c>
      <c r="KZM4">
        <v>2.4807537</v>
      </c>
      <c r="KZN4">
        <v>1.87840504</v>
      </c>
      <c r="KZO4">
        <v>2.12826116</v>
      </c>
      <c r="KZP4">
        <v>1.77797405</v>
      </c>
      <c r="KZQ4">
        <v>1.9779726</v>
      </c>
      <c r="KZR4">
        <v>1.89493326</v>
      </c>
      <c r="KZS4">
        <v>2.3145664</v>
      </c>
      <c r="KZT4">
        <v>1.87677286</v>
      </c>
      <c r="KZU4">
        <v>2.3086562</v>
      </c>
      <c r="KZV4">
        <v>1.82321423</v>
      </c>
      <c r="KZW4">
        <v>2.3054067</v>
      </c>
      <c r="KZX4">
        <v>1.8282735</v>
      </c>
      <c r="KZY4">
        <v>2.2766672</v>
      </c>
      <c r="KZZ4">
        <v>1.8899187</v>
      </c>
      <c r="LAA4">
        <v>2.01378324</v>
      </c>
      <c r="LAB4">
        <v>1.93818306</v>
      </c>
      <c r="LAC4">
        <v>1.7587504</v>
      </c>
      <c r="LAD4">
        <v>1.9571454</v>
      </c>
      <c r="LAE4">
        <v>1.8712117</v>
      </c>
      <c r="LAF4">
        <v>1.93508596</v>
      </c>
      <c r="LAG4">
        <v>2.1041279</v>
      </c>
      <c r="LAH4">
        <v>1.8239459</v>
      </c>
      <c r="LAI4">
        <v>2.02704497</v>
      </c>
      <c r="LAJ4">
        <v>1.8085896</v>
      </c>
      <c r="LAK4">
        <v>1.9630822</v>
      </c>
      <c r="LAL4">
        <v>2.1448907</v>
      </c>
      <c r="LAM4">
        <v>1.90828448</v>
      </c>
      <c r="LAN4">
        <v>3.1350095</v>
      </c>
      <c r="LAO4">
        <v>1.7691674</v>
      </c>
      <c r="LAP4">
        <v>1.7428252</v>
      </c>
      <c r="LAQ4">
        <v>1.942251</v>
      </c>
      <c r="LAR4">
        <v>1.9060775</v>
      </c>
      <c r="LAS4">
        <v>1.9760394</v>
      </c>
      <c r="LAT4">
        <v>1.9441408</v>
      </c>
      <c r="LAU4">
        <v>1.749403</v>
      </c>
      <c r="LAV4">
        <v>2.5746237</v>
      </c>
      <c r="LAW4">
        <v>1.80307015</v>
      </c>
      <c r="LAX4">
        <v>1.8926031</v>
      </c>
      <c r="LAY4">
        <v>1.921524</v>
      </c>
      <c r="LAZ4">
        <v>2.0940802</v>
      </c>
      <c r="LBA4">
        <v>1.94618555</v>
      </c>
      <c r="LBB4">
        <v>1.7667766</v>
      </c>
      <c r="LBC4">
        <v>1.87239915</v>
      </c>
      <c r="LBD4">
        <v>2.7096314</v>
      </c>
      <c r="LBE4">
        <v>1.77737275</v>
      </c>
      <c r="LBF4">
        <v>2.1574842</v>
      </c>
      <c r="LBG4">
        <v>1.8076354</v>
      </c>
      <c r="LBH4">
        <v>1.9551629</v>
      </c>
      <c r="LBI4">
        <v>1.9378826</v>
      </c>
      <c r="LBJ4">
        <v>2.4472751</v>
      </c>
      <c r="LBK4">
        <v>1.75455857</v>
      </c>
      <c r="LBL4">
        <v>2.11328047</v>
      </c>
      <c r="LBM4">
        <v>1.93999408</v>
      </c>
      <c r="LBN4">
        <v>2.3756046</v>
      </c>
      <c r="LBO4">
        <v>2.03598024</v>
      </c>
      <c r="LBP4">
        <v>1.8605046</v>
      </c>
      <c r="LBQ4">
        <v>1.82984996</v>
      </c>
      <c r="LBR4">
        <v>2.1399268</v>
      </c>
      <c r="LBS4">
        <v>1.7294166</v>
      </c>
      <c r="LBT4">
        <v>1.77516901</v>
      </c>
      <c r="LBU4">
        <v>1.8816206</v>
      </c>
      <c r="LBV4">
        <v>1.9676155</v>
      </c>
      <c r="LBW4">
        <v>1.91013723</v>
      </c>
      <c r="LBX4">
        <v>2.10219876</v>
      </c>
      <c r="LBY4">
        <v>1.73977324</v>
      </c>
      <c r="LBZ4">
        <v>2.2214181</v>
      </c>
      <c r="LCA4">
        <v>1.75147156</v>
      </c>
      <c r="LCB4">
        <v>2.5033247</v>
      </c>
      <c r="LCC4">
        <v>1.6500335</v>
      </c>
      <c r="LCD4">
        <v>1.9703305</v>
      </c>
      <c r="LCE4">
        <v>1.7235427</v>
      </c>
      <c r="LCF4">
        <v>1.86317177</v>
      </c>
      <c r="LCG4">
        <v>2.2363025</v>
      </c>
      <c r="LCH4">
        <v>2.19145779</v>
      </c>
      <c r="LCI4">
        <v>4.2210878</v>
      </c>
      <c r="LCJ4">
        <v>1.7703117</v>
      </c>
      <c r="LCK4">
        <v>1.84922425</v>
      </c>
      <c r="LCL4">
        <v>2.32699387</v>
      </c>
      <c r="LCM4">
        <v>1.7784721</v>
      </c>
      <c r="LCN4">
        <v>1.77387263</v>
      </c>
      <c r="LCO4">
        <v>1.8893425</v>
      </c>
      <c r="LCP4">
        <v>1.9843615</v>
      </c>
      <c r="LCQ4">
        <v>1.717553</v>
      </c>
      <c r="LCR4">
        <v>1.76259105</v>
      </c>
      <c r="LCS4">
        <v>2.27816073</v>
      </c>
      <c r="LCT4">
        <v>1.91019694</v>
      </c>
      <c r="LCU4">
        <v>2.12365535</v>
      </c>
      <c r="LCV4">
        <v>1.846794</v>
      </c>
      <c r="LCW4">
        <v>1.87093187</v>
      </c>
      <c r="LCX4">
        <v>2.8200993</v>
      </c>
      <c r="LCY4">
        <v>1.7795285</v>
      </c>
      <c r="LCZ4">
        <v>1.96698235</v>
      </c>
      <c r="LDA4">
        <v>1.99841275</v>
      </c>
      <c r="LDB4">
        <v>1.79563276</v>
      </c>
      <c r="LDC4">
        <v>1.8737504</v>
      </c>
      <c r="LDD4">
        <v>1.84727976</v>
      </c>
      <c r="LDE4">
        <v>1.9001138</v>
      </c>
      <c r="LDF4">
        <v>1.99003164</v>
      </c>
      <c r="LDG4">
        <v>2.0274757</v>
      </c>
      <c r="LDH4">
        <v>1.7992913</v>
      </c>
      <c r="LDI4">
        <v>1.9238983</v>
      </c>
      <c r="LDJ4">
        <v>1.80233004</v>
      </c>
      <c r="LDK4">
        <v>1.7981217</v>
      </c>
      <c r="LDL4">
        <v>1.99088297</v>
      </c>
      <c r="LDM4">
        <v>1.79780126</v>
      </c>
      <c r="LDN4">
        <v>2.3713776</v>
      </c>
      <c r="LDO4">
        <v>1.7576325</v>
      </c>
      <c r="LDP4">
        <v>2.1807223</v>
      </c>
      <c r="LDQ4">
        <v>1.8319203</v>
      </c>
      <c r="LDR4">
        <v>1.9415914</v>
      </c>
      <c r="LDS4">
        <v>1.82183014</v>
      </c>
      <c r="LDT4">
        <v>1.86691646</v>
      </c>
      <c r="LDU4">
        <v>1.7921915</v>
      </c>
      <c r="LDV4">
        <v>2.4156045</v>
      </c>
      <c r="LDW4">
        <v>1.92043472</v>
      </c>
      <c r="LDX4">
        <v>2.553159</v>
      </c>
      <c r="LDY4">
        <v>1.89973477</v>
      </c>
      <c r="LDZ4">
        <v>2.4693543</v>
      </c>
      <c r="LEA4">
        <v>1.80586997</v>
      </c>
      <c r="LEB4">
        <v>1.7037934</v>
      </c>
      <c r="LEC4">
        <v>1.7772168</v>
      </c>
      <c r="LED4">
        <v>2.08745446</v>
      </c>
      <c r="LEE4">
        <v>1.9318356</v>
      </c>
      <c r="LEF4">
        <v>1.77719414</v>
      </c>
      <c r="LEG4">
        <v>2.1802387</v>
      </c>
      <c r="LEH4">
        <v>1.76461117</v>
      </c>
      <c r="LEI4">
        <v>1.82166337</v>
      </c>
      <c r="LEJ4">
        <v>2.4127194</v>
      </c>
      <c r="LEK4">
        <v>1.7214473</v>
      </c>
      <c r="LEL4">
        <v>1.89901788</v>
      </c>
      <c r="LEM4">
        <v>1.9524108</v>
      </c>
      <c r="LEN4">
        <v>1.9488013</v>
      </c>
      <c r="LEO4">
        <v>1.81528297</v>
      </c>
      <c r="LEP4">
        <v>2.1836214</v>
      </c>
      <c r="LEQ4">
        <v>1.80803034</v>
      </c>
      <c r="LER4">
        <v>1.9011585</v>
      </c>
      <c r="LES4">
        <v>1.78536565</v>
      </c>
      <c r="LET4">
        <v>1.98295574</v>
      </c>
      <c r="LEU4">
        <v>1.8668186</v>
      </c>
      <c r="LEV4">
        <v>2.8829982</v>
      </c>
      <c r="LEW4">
        <v>2.11760315</v>
      </c>
      <c r="LEX4">
        <v>3.4398179</v>
      </c>
      <c r="LEY4">
        <v>1.90605724</v>
      </c>
      <c r="LEZ4">
        <v>2.4049478</v>
      </c>
      <c r="LFA4">
        <v>1.74845645</v>
      </c>
      <c r="LFB4">
        <v>1.8728637</v>
      </c>
      <c r="LFC4">
        <v>1.78106817</v>
      </c>
      <c r="LFD4">
        <v>1.7897385</v>
      </c>
      <c r="LFE4">
        <v>1.79641154</v>
      </c>
      <c r="LFF4">
        <v>1.74914016</v>
      </c>
      <c r="LFG4">
        <v>2.004983</v>
      </c>
      <c r="LFH4">
        <v>1.75858706</v>
      </c>
      <c r="LFI4">
        <v>2.01657214</v>
      </c>
      <c r="LFJ4">
        <v>1.7905724</v>
      </c>
      <c r="LFK4">
        <v>1.8295158</v>
      </c>
      <c r="LFL4">
        <v>2.181553</v>
      </c>
      <c r="LFM4">
        <v>1.91430996</v>
      </c>
      <c r="LFN4">
        <v>2.25684497</v>
      </c>
      <c r="LFO4">
        <v>1.9912419</v>
      </c>
      <c r="LFP4">
        <v>2.0000907</v>
      </c>
      <c r="LFQ4">
        <v>2.1872015</v>
      </c>
      <c r="LFR4">
        <v>1.95988144</v>
      </c>
      <c r="LFS4">
        <v>2.6558328</v>
      </c>
      <c r="LFT4">
        <v>1.83579062</v>
      </c>
      <c r="LFU4">
        <v>2.20049486</v>
      </c>
      <c r="LFV4">
        <v>1.82982294</v>
      </c>
      <c r="LFW4">
        <v>3.0854911</v>
      </c>
      <c r="LFX4">
        <v>1.85041557</v>
      </c>
      <c r="LFY4">
        <v>1.7693648</v>
      </c>
      <c r="LFZ4">
        <v>2.0711887</v>
      </c>
      <c r="LGA4">
        <v>1.92192666</v>
      </c>
      <c r="LGB4">
        <v>1.71949317</v>
      </c>
      <c r="LGC4">
        <v>1.82258476</v>
      </c>
      <c r="LGD4">
        <v>1.90202895</v>
      </c>
      <c r="LGE4">
        <v>1.82970547</v>
      </c>
      <c r="LGF4">
        <v>1.7445604</v>
      </c>
      <c r="LGG4">
        <v>2.05184065</v>
      </c>
      <c r="LGH4">
        <v>1.8069764</v>
      </c>
      <c r="LGI4">
        <v>1.81444213</v>
      </c>
      <c r="LGJ4">
        <v>2.7371338</v>
      </c>
      <c r="LGK4">
        <v>1.93755744</v>
      </c>
      <c r="LGL4">
        <v>2.1425972</v>
      </c>
      <c r="LGM4">
        <v>1.89381177</v>
      </c>
      <c r="LGN4">
        <v>1.7439491</v>
      </c>
      <c r="LGO4">
        <v>2.06840556</v>
      </c>
      <c r="LGP4">
        <v>1.78020147</v>
      </c>
      <c r="LGQ4">
        <v>1.84672423</v>
      </c>
      <c r="LGR4">
        <v>1.8330493</v>
      </c>
      <c r="LGS4">
        <v>1.8507797</v>
      </c>
      <c r="LGT4">
        <v>1.8222229</v>
      </c>
      <c r="LGU4">
        <v>1.7597571</v>
      </c>
      <c r="LGV4">
        <v>1.9045075</v>
      </c>
      <c r="LGW4">
        <v>1.82673104</v>
      </c>
      <c r="LGX4">
        <v>1.8686144</v>
      </c>
      <c r="LGY4">
        <v>3.3872869</v>
      </c>
      <c r="LGZ4">
        <v>1.85271308</v>
      </c>
      <c r="LHA4">
        <v>2.4164885</v>
      </c>
      <c r="LHB4">
        <v>1.67422555</v>
      </c>
      <c r="LHC4">
        <v>1.88522165</v>
      </c>
      <c r="LHD4">
        <v>3.4966064</v>
      </c>
      <c r="LHE4">
        <v>1.7910859</v>
      </c>
      <c r="LHF4">
        <v>2.2151913</v>
      </c>
      <c r="LHG4">
        <v>1.8432695</v>
      </c>
      <c r="LHH4">
        <v>1.9683301</v>
      </c>
      <c r="LHI4">
        <v>1.72843287</v>
      </c>
      <c r="LHJ4">
        <v>2.15164766</v>
      </c>
      <c r="LHK4">
        <v>1.8180505</v>
      </c>
      <c r="LHL4">
        <v>1.78811246</v>
      </c>
      <c r="LHM4">
        <v>2.13354363</v>
      </c>
      <c r="LHN4">
        <v>1.86520255</v>
      </c>
      <c r="LHO4">
        <v>1.8215122</v>
      </c>
      <c r="LHP4">
        <v>1.9682557</v>
      </c>
      <c r="LHQ4">
        <v>1.72888656</v>
      </c>
      <c r="LHR4">
        <v>2.00568195</v>
      </c>
      <c r="LHS4">
        <v>1.73314344</v>
      </c>
      <c r="LHT4">
        <v>1.8643619</v>
      </c>
      <c r="LHU4">
        <v>2.1172622</v>
      </c>
      <c r="LHV4">
        <v>1.82259257</v>
      </c>
      <c r="LHW4">
        <v>2.962422</v>
      </c>
      <c r="LHX4">
        <v>1.90057315</v>
      </c>
      <c r="LHY4">
        <v>2.098568</v>
      </c>
      <c r="LHZ4">
        <v>1.89060294</v>
      </c>
      <c r="LIA4">
        <v>1.7582065</v>
      </c>
      <c r="LIB4">
        <v>2.5468475</v>
      </c>
      <c r="LIC4">
        <v>1.6716974</v>
      </c>
      <c r="LID4">
        <v>2.0071311</v>
      </c>
      <c r="LIE4">
        <v>1.6865465</v>
      </c>
      <c r="LIF4">
        <v>1.8223794</v>
      </c>
      <c r="LIG4">
        <v>1.7433459</v>
      </c>
      <c r="LIH4">
        <v>1.8624515</v>
      </c>
      <c r="LII4">
        <v>2.3786792</v>
      </c>
      <c r="LIJ4">
        <v>1.92244707</v>
      </c>
      <c r="LIK4">
        <v>2.1565828</v>
      </c>
      <c r="LIL4">
        <v>1.8547786</v>
      </c>
      <c r="LIM4">
        <v>1.8278532</v>
      </c>
      <c r="LIN4">
        <v>1.9352287</v>
      </c>
      <c r="LIO4">
        <v>1.8638198</v>
      </c>
      <c r="LIP4">
        <v>2.0127317</v>
      </c>
      <c r="LIQ4">
        <v>1.7934569</v>
      </c>
      <c r="LIR4">
        <v>1.767834</v>
      </c>
      <c r="LIS4">
        <v>2.75534</v>
      </c>
      <c r="LIT4">
        <v>1.91880105</v>
      </c>
      <c r="LIU4">
        <v>2.3410884</v>
      </c>
      <c r="LIV4">
        <v>1.74398798</v>
      </c>
      <c r="LIW4">
        <v>1.9480998</v>
      </c>
      <c r="LIX4">
        <v>1.9478968</v>
      </c>
      <c r="LIY4">
        <v>1.8380336</v>
      </c>
      <c r="LIZ4">
        <v>2.5923561</v>
      </c>
      <c r="LJA4">
        <v>1.81128962</v>
      </c>
      <c r="LJB4">
        <v>2.2775444</v>
      </c>
      <c r="LJC4">
        <v>1.8073045</v>
      </c>
      <c r="LJD4">
        <v>1.7655363</v>
      </c>
      <c r="LJE4">
        <v>2.2187473</v>
      </c>
      <c r="LJF4">
        <v>1.7708518</v>
      </c>
      <c r="LJG4">
        <v>1.9576733</v>
      </c>
      <c r="LJH4">
        <v>1.95698177</v>
      </c>
      <c r="LJI4">
        <v>1.7292986</v>
      </c>
      <c r="LJJ4">
        <v>1.8773642</v>
      </c>
      <c r="LJK4">
        <v>2.0780416</v>
      </c>
      <c r="LJL4">
        <v>1.8993766</v>
      </c>
      <c r="LJM4">
        <v>1.842549</v>
      </c>
      <c r="LJN4">
        <v>1.9796179</v>
      </c>
      <c r="LJO4">
        <v>1.7846345</v>
      </c>
      <c r="LJP4">
        <v>1.87340745</v>
      </c>
      <c r="LJQ4">
        <v>1.8660571</v>
      </c>
      <c r="LJR4">
        <v>1.88685367</v>
      </c>
      <c r="LJS4">
        <v>1.7765901</v>
      </c>
      <c r="LJT4">
        <v>2.070709</v>
      </c>
      <c r="LJU4">
        <v>1.79516153</v>
      </c>
      <c r="LJV4">
        <v>2.200366</v>
      </c>
      <c r="LJW4">
        <v>1.78134625</v>
      </c>
      <c r="LJX4">
        <v>1.97259876</v>
      </c>
      <c r="LJY4">
        <v>1.8943808</v>
      </c>
      <c r="LJZ4">
        <v>2.6502535</v>
      </c>
      <c r="LKA4">
        <v>2.03601192</v>
      </c>
      <c r="LKB4">
        <v>3.0132666</v>
      </c>
      <c r="LKC4">
        <v>1.908134</v>
      </c>
      <c r="LKD4">
        <v>2.9085399</v>
      </c>
      <c r="LKE4">
        <v>1.92997955</v>
      </c>
      <c r="LKF4">
        <v>1.79216022</v>
      </c>
      <c r="LKG4">
        <v>2.08782566</v>
      </c>
      <c r="LKH4">
        <v>2.00188865</v>
      </c>
      <c r="LKI4">
        <v>1.78720294</v>
      </c>
      <c r="LKJ4">
        <v>2.0732912</v>
      </c>
      <c r="LKK4">
        <v>1.94720243</v>
      </c>
      <c r="LKL4">
        <v>1.7366565</v>
      </c>
      <c r="LKM4">
        <v>2.08546584</v>
      </c>
      <c r="LKN4">
        <v>1.7940593</v>
      </c>
      <c r="LKO4">
        <v>1.84447144</v>
      </c>
      <c r="LKP4">
        <v>1.79354127</v>
      </c>
      <c r="LKQ4">
        <v>1.85994273</v>
      </c>
      <c r="LKR4">
        <v>2.2109539</v>
      </c>
      <c r="LKS4">
        <v>1.80590655</v>
      </c>
      <c r="LKT4">
        <v>2.14771606</v>
      </c>
      <c r="LKU4">
        <v>1.77202764</v>
      </c>
      <c r="LKV4">
        <v>2.02268073</v>
      </c>
      <c r="LKW4">
        <v>1.83549406</v>
      </c>
      <c r="LKX4">
        <v>1.84616144</v>
      </c>
      <c r="LKY4">
        <v>1.85346413</v>
      </c>
      <c r="LKZ4">
        <v>1.80079525</v>
      </c>
      <c r="LLA4">
        <v>1.8685636</v>
      </c>
      <c r="LLB4">
        <v>1.8727014</v>
      </c>
      <c r="LLC4">
        <v>1.80773125</v>
      </c>
      <c r="LLD4">
        <v>1.8093884</v>
      </c>
      <c r="LLE4">
        <v>2.6401847</v>
      </c>
      <c r="LLF4">
        <v>2.30975854</v>
      </c>
      <c r="LLG4">
        <v>3.1062548</v>
      </c>
      <c r="LLH4">
        <v>1.93286315</v>
      </c>
      <c r="LLI4">
        <v>2.4749005</v>
      </c>
      <c r="LLJ4">
        <v>1.8613403</v>
      </c>
      <c r="LLK4">
        <v>1.8577279</v>
      </c>
      <c r="LLL4">
        <v>1.90149163</v>
      </c>
      <c r="LLM4">
        <v>1.86407665</v>
      </c>
      <c r="LLN4">
        <v>2.034329</v>
      </c>
      <c r="LLO4">
        <v>1.79438376</v>
      </c>
      <c r="LLP4">
        <v>1.850744</v>
      </c>
      <c r="LLQ4">
        <v>1.75591204</v>
      </c>
      <c r="LLR4">
        <v>2.627447</v>
      </c>
      <c r="LLS4">
        <v>1.8597914</v>
      </c>
      <c r="LLT4">
        <v>2.3675964</v>
      </c>
      <c r="LLU4">
        <v>1.75199734</v>
      </c>
      <c r="LLV4">
        <v>1.8230707</v>
      </c>
      <c r="LLW4">
        <v>2.2273116</v>
      </c>
      <c r="LLX4">
        <v>1.8353299</v>
      </c>
      <c r="LLY4">
        <v>1.8949173</v>
      </c>
      <c r="LLZ4">
        <v>1.88669865</v>
      </c>
      <c r="LMA4">
        <v>1.7933583</v>
      </c>
      <c r="LMB4">
        <v>1.9365997</v>
      </c>
      <c r="LMC4">
        <v>1.7836597</v>
      </c>
      <c r="LMD4">
        <v>2.0900971</v>
      </c>
      <c r="LME4">
        <v>1.8247449</v>
      </c>
      <c r="LMF4">
        <v>1.8167418</v>
      </c>
      <c r="LMG4">
        <v>2.09878264</v>
      </c>
      <c r="LMH4">
        <v>1.834079</v>
      </c>
      <c r="LMI4">
        <v>1.8119701</v>
      </c>
      <c r="LMJ4">
        <v>2.03767135</v>
      </c>
      <c r="LMK4">
        <v>1.80138572</v>
      </c>
      <c r="LML4">
        <v>3.0176869</v>
      </c>
      <c r="LMM4">
        <v>1.76365955</v>
      </c>
      <c r="LMN4">
        <v>1.73685166</v>
      </c>
      <c r="LMO4">
        <v>2.184175</v>
      </c>
      <c r="LMP4">
        <v>1.86570952</v>
      </c>
      <c r="LMQ4">
        <v>1.9651422</v>
      </c>
      <c r="LMR4">
        <v>1.75316107</v>
      </c>
      <c r="LMS4">
        <v>1.7504093</v>
      </c>
      <c r="LMT4">
        <v>1.8442837</v>
      </c>
      <c r="LMU4">
        <v>1.88244107</v>
      </c>
      <c r="LMV4">
        <v>1.82671008</v>
      </c>
      <c r="LMW4">
        <v>2.3049066</v>
      </c>
      <c r="LMX4">
        <v>1.7133463</v>
      </c>
      <c r="LMY4">
        <v>2.15133545</v>
      </c>
      <c r="LMZ4">
        <v>1.85543956</v>
      </c>
      <c r="LNA4">
        <v>1.90712694</v>
      </c>
      <c r="LNB4">
        <v>1.8799213</v>
      </c>
      <c r="LNC4">
        <v>1.82072196</v>
      </c>
      <c r="LND4">
        <v>2.0824441</v>
      </c>
      <c r="LNE4">
        <v>1.7730751</v>
      </c>
      <c r="LNF4">
        <v>4.0168292</v>
      </c>
      <c r="LNG4">
        <v>1.75769933</v>
      </c>
      <c r="LNH4">
        <v>1.69314635</v>
      </c>
      <c r="LNI4">
        <v>1.95643614</v>
      </c>
      <c r="LNJ4">
        <v>1.7798306</v>
      </c>
      <c r="LNK4">
        <v>2.2155667</v>
      </c>
      <c r="LNL4">
        <v>1.91704914</v>
      </c>
      <c r="LNM4">
        <v>2.6473994</v>
      </c>
      <c r="LNN4">
        <v>1.77070326</v>
      </c>
      <c r="LNO4">
        <v>2.4472709</v>
      </c>
      <c r="LNP4">
        <v>1.76945875</v>
      </c>
      <c r="LNQ4">
        <v>1.71880813</v>
      </c>
      <c r="LNR4">
        <v>2.12290635</v>
      </c>
      <c r="LNS4">
        <v>1.7821835</v>
      </c>
      <c r="LNT4">
        <v>1.8866004</v>
      </c>
      <c r="LNU4">
        <v>1.81597196</v>
      </c>
      <c r="LNV4">
        <v>1.97133377</v>
      </c>
      <c r="LNW4">
        <v>1.82908914</v>
      </c>
      <c r="LNX4">
        <v>1.9137259</v>
      </c>
      <c r="LNY4">
        <v>1.87643493</v>
      </c>
      <c r="LNZ4">
        <v>1.9891337</v>
      </c>
      <c r="LOA4">
        <v>1.8275733</v>
      </c>
      <c r="LOB4">
        <v>2.3532291</v>
      </c>
      <c r="LOC4">
        <v>1.64293566</v>
      </c>
      <c r="LOD4">
        <v>1.7890597</v>
      </c>
      <c r="LOE4">
        <v>1.7495188</v>
      </c>
      <c r="LOF4">
        <v>1.76038574</v>
      </c>
      <c r="LOG4">
        <v>1.75468034</v>
      </c>
      <c r="LOH4">
        <v>1.74115055</v>
      </c>
      <c r="LOI4">
        <v>1.72914923</v>
      </c>
      <c r="LOJ4">
        <v>2.22944157</v>
      </c>
      <c r="LOK4">
        <v>1.83925936</v>
      </c>
      <c r="LOL4">
        <v>3.2920336</v>
      </c>
      <c r="LOM4">
        <v>2.12043847</v>
      </c>
      <c r="LON4">
        <v>2.7425469</v>
      </c>
      <c r="LOO4">
        <v>2.0050466</v>
      </c>
      <c r="LOP4">
        <v>2.4915144</v>
      </c>
      <c r="LOQ4">
        <v>1.8264238</v>
      </c>
      <c r="LOR4">
        <v>1.90995696</v>
      </c>
      <c r="LOS4">
        <v>2.8658196</v>
      </c>
      <c r="LOT4">
        <v>1.7959339</v>
      </c>
      <c r="LOU4">
        <v>1.96662686</v>
      </c>
      <c r="LOV4">
        <v>1.76994677</v>
      </c>
      <c r="LOW4">
        <v>2.0282273</v>
      </c>
      <c r="LOX4">
        <v>1.9102915</v>
      </c>
      <c r="LOY4">
        <v>1.81545876</v>
      </c>
      <c r="LOZ4">
        <v>1.8955944</v>
      </c>
      <c r="LPA4">
        <v>1.8581498</v>
      </c>
      <c r="LPB4">
        <v>1.78477125</v>
      </c>
      <c r="LPC4">
        <v>2.0932286</v>
      </c>
      <c r="LPD4">
        <v>1.7534692</v>
      </c>
      <c r="LPE4">
        <v>1.90104615</v>
      </c>
      <c r="LPF4">
        <v>1.76751174</v>
      </c>
      <c r="LPG4">
        <v>1.79339685</v>
      </c>
      <c r="LPH4">
        <v>1.8542533</v>
      </c>
      <c r="LPI4">
        <v>1.83520165</v>
      </c>
      <c r="LPJ4">
        <v>1.8806222</v>
      </c>
      <c r="LPK4">
        <v>1.7370979</v>
      </c>
      <c r="LPL4">
        <v>2.4084156</v>
      </c>
      <c r="LPM4">
        <v>1.73624708</v>
      </c>
      <c r="LPN4">
        <v>1.92185505</v>
      </c>
      <c r="LPO4">
        <v>1.8334323</v>
      </c>
      <c r="LPP4">
        <v>1.9067133</v>
      </c>
      <c r="LPQ4">
        <v>1.85291134</v>
      </c>
      <c r="LPR4">
        <v>2.0074777</v>
      </c>
      <c r="LPS4">
        <v>1.86331734</v>
      </c>
      <c r="LPT4">
        <v>2.03939035</v>
      </c>
      <c r="LPU4">
        <v>1.78628405</v>
      </c>
      <c r="LPV4">
        <v>2.036139</v>
      </c>
      <c r="LPW4">
        <v>1.73352364</v>
      </c>
      <c r="LPX4">
        <v>1.91783514</v>
      </c>
      <c r="LPY4">
        <v>1.97673086</v>
      </c>
      <c r="LPZ4">
        <v>1.8859236</v>
      </c>
      <c r="LQA4">
        <v>1.84944363</v>
      </c>
      <c r="LQB4">
        <v>1.7883909</v>
      </c>
      <c r="LQC4">
        <v>1.71881605</v>
      </c>
      <c r="LQD4">
        <v>2.2055101</v>
      </c>
      <c r="LQE4">
        <v>1.87911713</v>
      </c>
      <c r="LQF4">
        <v>2.755891</v>
      </c>
      <c r="LQG4">
        <v>1.74838427</v>
      </c>
      <c r="LQH4">
        <v>1.8266612</v>
      </c>
      <c r="LQI4">
        <v>1.8345015</v>
      </c>
      <c r="LQJ4">
        <v>1.7759226</v>
      </c>
      <c r="LQK4">
        <v>2.7791307</v>
      </c>
      <c r="LQL4">
        <v>1.82614546</v>
      </c>
      <c r="LQM4">
        <v>1.8553839</v>
      </c>
      <c r="LQN4">
        <v>1.9797815</v>
      </c>
      <c r="LQO4">
        <v>1.82521177</v>
      </c>
      <c r="LQP4">
        <v>2.31223084</v>
      </c>
      <c r="LQQ4">
        <v>1.751352</v>
      </c>
      <c r="LQR4">
        <v>1.9475883</v>
      </c>
      <c r="LQS4">
        <v>1.8527031</v>
      </c>
      <c r="LQT4">
        <v>1.7917831</v>
      </c>
      <c r="LQU4">
        <v>2.0857046</v>
      </c>
      <c r="LQV4">
        <v>1.8863584</v>
      </c>
      <c r="LQW4">
        <v>2.1431193</v>
      </c>
      <c r="LQX4">
        <v>1.71791016</v>
      </c>
      <c r="LQY4">
        <v>1.9756678</v>
      </c>
      <c r="LQZ4">
        <v>1.71996565</v>
      </c>
      <c r="LRA4">
        <v>1.84161675</v>
      </c>
      <c r="LRB4">
        <v>1.78778377</v>
      </c>
      <c r="LRC4">
        <v>1.72314203</v>
      </c>
      <c r="LRD4">
        <v>1.77779807</v>
      </c>
      <c r="LRE4">
        <v>1.64325983</v>
      </c>
      <c r="LRF4">
        <v>1.9160872</v>
      </c>
      <c r="LRG4">
        <v>1.79553863</v>
      </c>
      <c r="LRH4">
        <v>4.3966181</v>
      </c>
      <c r="LRI4">
        <v>1.8671857</v>
      </c>
      <c r="LRJ4">
        <v>1.9107891</v>
      </c>
      <c r="LRK4">
        <v>2.2590727</v>
      </c>
      <c r="LRL4">
        <v>1.93712577</v>
      </c>
      <c r="LRM4">
        <v>2.2208675</v>
      </c>
      <c r="LRN4">
        <v>1.7759251</v>
      </c>
      <c r="LRO4">
        <v>1.85993444</v>
      </c>
      <c r="LRP4">
        <v>1.8221155</v>
      </c>
      <c r="LRQ4">
        <v>1.8350251</v>
      </c>
      <c r="LRR4">
        <v>1.9777793</v>
      </c>
      <c r="LRS4">
        <v>1.84132586</v>
      </c>
      <c r="LRT4">
        <v>1.95249627</v>
      </c>
      <c r="LRU4">
        <v>1.6971662</v>
      </c>
      <c r="LRV4">
        <v>1.7426968</v>
      </c>
      <c r="LRW4">
        <v>2.2161532</v>
      </c>
      <c r="LRX4">
        <v>1.7656333</v>
      </c>
      <c r="LRY4">
        <v>1.83339893</v>
      </c>
      <c r="LRZ4">
        <v>2.5219454</v>
      </c>
      <c r="LSA4">
        <v>1.78589405</v>
      </c>
      <c r="LSB4">
        <v>2.03043846</v>
      </c>
      <c r="LSC4">
        <v>1.8007536</v>
      </c>
      <c r="LSD4">
        <v>1.7256354</v>
      </c>
      <c r="LSE4">
        <v>1.9926406</v>
      </c>
      <c r="LSF4">
        <v>1.79472962</v>
      </c>
      <c r="LSG4">
        <v>2.07346224</v>
      </c>
      <c r="LSH4">
        <v>1.78994</v>
      </c>
      <c r="LSI4">
        <v>1.82719355</v>
      </c>
      <c r="LSJ4">
        <v>1.75586794</v>
      </c>
      <c r="LSK4">
        <v>2.4247896</v>
      </c>
      <c r="LSL4">
        <v>1.7328899</v>
      </c>
      <c r="LSM4">
        <v>2.04082114</v>
      </c>
      <c r="LSN4">
        <v>1.8088245</v>
      </c>
      <c r="LSO4">
        <v>2.4498143</v>
      </c>
      <c r="LSP4">
        <v>1.76888224</v>
      </c>
      <c r="LSQ4">
        <v>2.07855846</v>
      </c>
      <c r="LSR4">
        <v>1.7323711</v>
      </c>
      <c r="LSS4">
        <v>1.7837691</v>
      </c>
      <c r="LST4">
        <v>1.9245993</v>
      </c>
      <c r="LSU4">
        <v>1.90870075</v>
      </c>
      <c r="LSV4">
        <v>2.037489</v>
      </c>
      <c r="LSW4">
        <v>1.75449533</v>
      </c>
      <c r="LSX4">
        <v>1.8673727</v>
      </c>
      <c r="LSY4">
        <v>1.8473056</v>
      </c>
      <c r="LSZ4">
        <v>1.9849367</v>
      </c>
      <c r="LTA4">
        <v>1.81238894</v>
      </c>
      <c r="LTB4">
        <v>2.2606578</v>
      </c>
      <c r="LTC4">
        <v>2.22095282</v>
      </c>
      <c r="LTD4">
        <v>3.8564291</v>
      </c>
      <c r="LTE4">
        <v>1.6774557</v>
      </c>
      <c r="LTF4">
        <v>1.87076014</v>
      </c>
      <c r="LTG4">
        <v>1.96764346</v>
      </c>
      <c r="LTH4">
        <v>1.78954195</v>
      </c>
      <c r="LTI4">
        <v>1.9409805</v>
      </c>
      <c r="LTJ4">
        <v>1.91779386</v>
      </c>
      <c r="LTK4">
        <v>1.93061306</v>
      </c>
      <c r="LTL4">
        <v>1.69396255</v>
      </c>
      <c r="LTM4">
        <v>2.6829267</v>
      </c>
      <c r="LTN4">
        <v>1.6523023</v>
      </c>
      <c r="LTO4">
        <v>1.8297861</v>
      </c>
      <c r="LTP4">
        <v>1.79009847</v>
      </c>
      <c r="LTQ4">
        <v>1.8655281</v>
      </c>
      <c r="LTR4">
        <v>1.933075</v>
      </c>
      <c r="LTS4">
        <v>1.85633154</v>
      </c>
      <c r="LTT4">
        <v>1.79731975</v>
      </c>
      <c r="LTU4">
        <v>1.8946445</v>
      </c>
      <c r="LTV4">
        <v>1.92799377</v>
      </c>
      <c r="LTW4">
        <v>1.80633785</v>
      </c>
      <c r="LTX4">
        <v>1.73580566</v>
      </c>
      <c r="LTY4">
        <v>1.77478764</v>
      </c>
      <c r="LTZ4">
        <v>1.76629456</v>
      </c>
      <c r="LUA4">
        <v>1.85550565</v>
      </c>
      <c r="LUB4">
        <v>2.1322751</v>
      </c>
      <c r="LUC4">
        <v>1.70645042</v>
      </c>
      <c r="LUD4">
        <v>2.8491197</v>
      </c>
      <c r="LUE4">
        <v>2.02588852</v>
      </c>
      <c r="LUF4">
        <v>4.2645279</v>
      </c>
      <c r="LUG4">
        <v>1.65047923</v>
      </c>
      <c r="LUH4">
        <v>1.8635156</v>
      </c>
      <c r="LUI4">
        <v>2.63451483</v>
      </c>
      <c r="LUJ4">
        <v>1.8980651</v>
      </c>
      <c r="LUK4">
        <v>1.7330709</v>
      </c>
      <c r="LUL4">
        <v>2.1485093</v>
      </c>
      <c r="LUM4">
        <v>1.80271384</v>
      </c>
      <c r="LUN4">
        <v>1.82006337</v>
      </c>
      <c r="LUO4">
        <v>2.2783115</v>
      </c>
      <c r="LUP4">
        <v>1.79099028</v>
      </c>
      <c r="LUQ4">
        <v>1.8962841</v>
      </c>
      <c r="LUR4">
        <v>2.0655428</v>
      </c>
      <c r="LUS4">
        <v>1.9596322</v>
      </c>
      <c r="LUT4">
        <v>1.9366865</v>
      </c>
      <c r="LUU4">
        <v>1.9010708</v>
      </c>
      <c r="LUV4">
        <v>1.98521816</v>
      </c>
      <c r="LUW4">
        <v>1.7697891</v>
      </c>
      <c r="LUX4">
        <v>2.03922187</v>
      </c>
      <c r="LUY4">
        <v>1.6894995</v>
      </c>
      <c r="LUZ4">
        <v>1.99102515</v>
      </c>
      <c r="LVA4">
        <v>1.7986401</v>
      </c>
      <c r="LVB4">
        <v>1.77629116</v>
      </c>
      <c r="LVC4">
        <v>2.1384497</v>
      </c>
      <c r="LVD4">
        <v>1.7493296</v>
      </c>
      <c r="LVE4">
        <v>2.07797985</v>
      </c>
      <c r="LVF4">
        <v>1.6926742</v>
      </c>
      <c r="LVG4">
        <v>1.98076864</v>
      </c>
      <c r="LVH4">
        <v>1.87604465</v>
      </c>
      <c r="LVI4">
        <v>1.64987346</v>
      </c>
      <c r="LVJ4">
        <v>2.2927009</v>
      </c>
      <c r="LVK4">
        <v>1.68298905</v>
      </c>
      <c r="LVL4">
        <v>1.97449406</v>
      </c>
      <c r="LVM4">
        <v>1.7963793</v>
      </c>
      <c r="LVN4">
        <v>1.77833275</v>
      </c>
      <c r="LVO4">
        <v>2.3642883</v>
      </c>
      <c r="LVP4">
        <v>1.9681363</v>
      </c>
      <c r="LVQ4">
        <v>3.6045431</v>
      </c>
      <c r="LVR4">
        <v>1.702043</v>
      </c>
      <c r="LVS4">
        <v>1.8103553</v>
      </c>
      <c r="LVT4">
        <v>2.20198413</v>
      </c>
      <c r="LVU4">
        <v>1.7456797</v>
      </c>
      <c r="LVV4">
        <v>1.80196146</v>
      </c>
      <c r="LVW4">
        <v>1.86220384</v>
      </c>
      <c r="LVX4">
        <v>1.75248285</v>
      </c>
      <c r="LVY4">
        <v>1.80779451</v>
      </c>
      <c r="LVZ4">
        <v>1.8078419</v>
      </c>
      <c r="LWA4">
        <v>1.738246</v>
      </c>
      <c r="LWB4">
        <v>1.92423487</v>
      </c>
      <c r="LWC4">
        <v>1.7609155</v>
      </c>
      <c r="LWD4">
        <v>1.85003047</v>
      </c>
      <c r="LWE4">
        <v>2.158063</v>
      </c>
      <c r="LWF4">
        <v>1.9057401</v>
      </c>
      <c r="LWG4">
        <v>3.3004569</v>
      </c>
      <c r="LWH4">
        <v>1.77627872</v>
      </c>
      <c r="LWI4">
        <v>1.80568047</v>
      </c>
      <c r="LWJ4">
        <v>2.10900524</v>
      </c>
      <c r="LWK4">
        <v>1.6990397</v>
      </c>
      <c r="LWL4">
        <v>1.79216684</v>
      </c>
      <c r="LWM4">
        <v>1.80143205</v>
      </c>
      <c r="LWN4">
        <v>1.9507577</v>
      </c>
      <c r="LWO4">
        <v>1.86076963</v>
      </c>
      <c r="LWP4">
        <v>2.335372</v>
      </c>
      <c r="LWQ4">
        <v>1.8659867</v>
      </c>
      <c r="LWR4">
        <v>2.03285517</v>
      </c>
      <c r="LWS4">
        <v>2.0683437</v>
      </c>
      <c r="LWT4">
        <v>1.7845367</v>
      </c>
      <c r="LWU4">
        <v>1.8578783</v>
      </c>
      <c r="LWV4">
        <v>2.0145619</v>
      </c>
      <c r="LWW4">
        <v>1.7874958</v>
      </c>
      <c r="LWX4">
        <v>2.0564133</v>
      </c>
      <c r="LWY4">
        <v>1.70183812</v>
      </c>
      <c r="LWZ4">
        <v>2.0696401</v>
      </c>
      <c r="LXA4">
        <v>1.7621145</v>
      </c>
      <c r="LXB4">
        <v>1.68001875</v>
      </c>
      <c r="LXC4">
        <v>1.8900234</v>
      </c>
      <c r="LXD4">
        <v>1.70598155</v>
      </c>
      <c r="LXE4">
        <v>1.8548323</v>
      </c>
      <c r="LXF4">
        <v>1.77208168</v>
      </c>
      <c r="LXG4">
        <v>1.716972</v>
      </c>
      <c r="LXH4">
        <v>1.803451</v>
      </c>
      <c r="LXI4">
        <v>1.7253525</v>
      </c>
      <c r="LXJ4">
        <v>1.7593604</v>
      </c>
      <c r="LXK4">
        <v>1.9882278</v>
      </c>
      <c r="LXL4">
        <v>1.76334723</v>
      </c>
      <c r="LXM4">
        <v>3.0262067</v>
      </c>
      <c r="LXN4">
        <v>1.9546757</v>
      </c>
      <c r="LXO4">
        <v>2.683575</v>
      </c>
      <c r="LXP4">
        <v>1.73062738</v>
      </c>
      <c r="LXQ4">
        <v>1.9704968</v>
      </c>
      <c r="LXR4">
        <v>1.80008936</v>
      </c>
      <c r="LXS4">
        <v>1.8867894</v>
      </c>
      <c r="LXT4">
        <v>1.8327292</v>
      </c>
      <c r="LXU4">
        <v>1.93853244</v>
      </c>
      <c r="LXV4">
        <v>1.82463745</v>
      </c>
      <c r="LXW4">
        <v>1.8574865</v>
      </c>
      <c r="LXX4">
        <v>2.3701887</v>
      </c>
      <c r="LXY4">
        <v>2.00915695</v>
      </c>
      <c r="LXZ4">
        <v>3.0472903</v>
      </c>
      <c r="LYA4">
        <v>1.82908484</v>
      </c>
      <c r="LYB4">
        <v>1.6903806</v>
      </c>
      <c r="LYC4">
        <v>2.0222114</v>
      </c>
      <c r="LYD4">
        <v>1.77765903</v>
      </c>
      <c r="LYE4">
        <v>1.73166637</v>
      </c>
      <c r="LYF4">
        <v>1.7511237</v>
      </c>
      <c r="LYG4">
        <v>1.7896893</v>
      </c>
      <c r="LYH4">
        <v>2.04239347</v>
      </c>
      <c r="LYI4">
        <v>1.69544803</v>
      </c>
      <c r="LYJ4">
        <v>1.77414115</v>
      </c>
      <c r="LYK4">
        <v>1.82824966</v>
      </c>
      <c r="LYL4">
        <v>2.01251517</v>
      </c>
      <c r="LYM4">
        <v>1.93692852</v>
      </c>
      <c r="LYN4">
        <v>3.1730917</v>
      </c>
      <c r="LYO4">
        <v>1.82468953</v>
      </c>
      <c r="LYP4">
        <v>1.98480257</v>
      </c>
      <c r="LYQ4">
        <v>1.78482314</v>
      </c>
      <c r="LYR4">
        <v>1.83357695</v>
      </c>
      <c r="LYS4">
        <v>1.7735528</v>
      </c>
      <c r="LYT4">
        <v>2.1476426</v>
      </c>
      <c r="LYU4">
        <v>1.93018005</v>
      </c>
      <c r="LYV4">
        <v>2.8572962</v>
      </c>
      <c r="LYW4">
        <v>1.9749948</v>
      </c>
      <c r="LYX4">
        <v>2.651258</v>
      </c>
      <c r="LYY4">
        <v>1.6913553</v>
      </c>
      <c r="LYZ4">
        <v>2.4398377</v>
      </c>
      <c r="LZA4">
        <v>1.7953382</v>
      </c>
      <c r="LZB4">
        <v>1.7649061</v>
      </c>
      <c r="LZC4">
        <v>1.8145712</v>
      </c>
      <c r="LZD4">
        <v>1.8154427</v>
      </c>
      <c r="LZE4">
        <v>2.5498675</v>
      </c>
      <c r="LZF4">
        <v>1.75415847</v>
      </c>
      <c r="LZG4">
        <v>2.020872</v>
      </c>
      <c r="LZH4">
        <v>1.915501</v>
      </c>
      <c r="LZI4">
        <v>1.79222985</v>
      </c>
      <c r="LZJ4">
        <v>3.0789005</v>
      </c>
      <c r="LZK4">
        <v>1.75009717</v>
      </c>
      <c r="LZL4">
        <v>2.45479535</v>
      </c>
      <c r="LZM4">
        <v>1.76699278</v>
      </c>
      <c r="LZN4">
        <v>2.16201696</v>
      </c>
      <c r="LZO4">
        <v>1.70608316</v>
      </c>
      <c r="LZP4">
        <v>1.7367842</v>
      </c>
      <c r="LZQ4">
        <v>1.8388444</v>
      </c>
      <c r="LZR4">
        <v>1.9396856</v>
      </c>
      <c r="LZS4">
        <v>2.08646345</v>
      </c>
      <c r="LZT4">
        <v>1.776648</v>
      </c>
      <c r="LZU4">
        <v>1.78461844</v>
      </c>
      <c r="LZV4">
        <v>1.96652446</v>
      </c>
      <c r="LZW4">
        <v>1.776581</v>
      </c>
      <c r="LZX4">
        <v>1.94632797</v>
      </c>
      <c r="LZY4">
        <v>1.76668147</v>
      </c>
      <c r="LZZ4">
        <v>1.7606927</v>
      </c>
      <c r="MAA4">
        <v>2.5823831</v>
      </c>
      <c r="MAB4">
        <v>1.6322111</v>
      </c>
      <c r="MAC4">
        <v>2.12499485</v>
      </c>
      <c r="MAD4">
        <v>1.6557707</v>
      </c>
      <c r="MAE4">
        <v>1.9243782</v>
      </c>
      <c r="MAF4">
        <v>1.79022885</v>
      </c>
      <c r="MAG4">
        <v>1.82933783</v>
      </c>
      <c r="MAH4">
        <v>1.95270445</v>
      </c>
      <c r="MAI4">
        <v>2.9185923</v>
      </c>
      <c r="MAJ4">
        <v>1.7755201</v>
      </c>
      <c r="MAK4">
        <v>1.9976513</v>
      </c>
      <c r="MAL4">
        <v>1.79753934</v>
      </c>
      <c r="MAM4">
        <v>1.85443475</v>
      </c>
      <c r="MAN4">
        <v>1.89963445</v>
      </c>
      <c r="MAO4">
        <v>2.13119626</v>
      </c>
      <c r="MAP4">
        <v>1.90704744</v>
      </c>
      <c r="MAQ4">
        <v>3.7034319</v>
      </c>
      <c r="MAR4">
        <v>1.88167626</v>
      </c>
      <c r="MAS4">
        <v>2.2158198</v>
      </c>
      <c r="MAT4">
        <v>1.8107911</v>
      </c>
      <c r="MAU4">
        <v>1.71025274</v>
      </c>
      <c r="MAV4">
        <v>1.813018</v>
      </c>
      <c r="MAW4">
        <v>1.7551547</v>
      </c>
      <c r="MAX4">
        <v>2.2102511</v>
      </c>
      <c r="MAY4">
        <v>1.7753816</v>
      </c>
      <c r="MAZ4">
        <v>2.1547933</v>
      </c>
      <c r="MBA4">
        <v>1.7853629</v>
      </c>
      <c r="MBB4">
        <v>1.8292359</v>
      </c>
      <c r="MBC4">
        <v>1.85726366</v>
      </c>
      <c r="MBD4">
        <v>2.07470515</v>
      </c>
      <c r="MBE4">
        <v>1.79428434</v>
      </c>
      <c r="MBF4">
        <v>1.8308423</v>
      </c>
      <c r="MBG4">
        <v>2.06524096</v>
      </c>
      <c r="MBH4">
        <v>1.82193954</v>
      </c>
      <c r="MBI4">
        <v>1.7520465</v>
      </c>
      <c r="MBJ4">
        <v>1.7097464</v>
      </c>
      <c r="MBK4">
        <v>1.9022489</v>
      </c>
      <c r="MBL4">
        <v>2.0452782</v>
      </c>
      <c r="MBM4">
        <v>2.14012344</v>
      </c>
      <c r="MBN4">
        <v>4.4056948</v>
      </c>
      <c r="MBO4">
        <v>1.82566513</v>
      </c>
      <c r="MBP4">
        <v>1.847935</v>
      </c>
      <c r="MBQ4">
        <v>1.88653883</v>
      </c>
      <c r="MBR4">
        <v>1.8196578</v>
      </c>
      <c r="MBS4">
        <v>2.0484752</v>
      </c>
      <c r="MBT4">
        <v>1.77979597</v>
      </c>
      <c r="MBU4">
        <v>1.82010037</v>
      </c>
      <c r="MBV4">
        <v>1.8287008</v>
      </c>
      <c r="MBW4">
        <v>2.3110824</v>
      </c>
      <c r="MBX4">
        <v>1.85592923</v>
      </c>
      <c r="MBY4">
        <v>2.04953225</v>
      </c>
      <c r="MBZ4">
        <v>1.84199224</v>
      </c>
      <c r="MCA4">
        <v>1.76077653</v>
      </c>
      <c r="MCB4">
        <v>1.821943</v>
      </c>
      <c r="MCC4">
        <v>1.70965617</v>
      </c>
      <c r="MCD4">
        <v>1.88826477</v>
      </c>
      <c r="MCE4">
        <v>1.9550403</v>
      </c>
      <c r="MCF4">
        <v>1.6838317</v>
      </c>
      <c r="MCG4">
        <v>1.90871906</v>
      </c>
      <c r="MCH4">
        <v>1.75693826</v>
      </c>
      <c r="MCI4">
        <v>1.8143822</v>
      </c>
      <c r="MCJ4">
        <v>2.4847743</v>
      </c>
      <c r="MCK4">
        <v>1.71976968</v>
      </c>
      <c r="MCL4">
        <v>1.82929044</v>
      </c>
      <c r="MCM4">
        <v>1.7424525</v>
      </c>
      <c r="MCN4">
        <v>1.95104514</v>
      </c>
      <c r="MCO4">
        <v>1.7077484</v>
      </c>
      <c r="MCP4">
        <v>1.75646053</v>
      </c>
      <c r="MCQ4">
        <v>1.95178836</v>
      </c>
      <c r="MCR4">
        <v>1.76367384</v>
      </c>
      <c r="MCS4">
        <v>2.2422714</v>
      </c>
      <c r="MCT4">
        <v>1.71186972</v>
      </c>
      <c r="MCU4">
        <v>1.9324034</v>
      </c>
      <c r="MCV4">
        <v>1.8133721</v>
      </c>
      <c r="MCW4">
        <v>1.73559374</v>
      </c>
      <c r="MCX4">
        <v>1.7182085</v>
      </c>
      <c r="MCY4">
        <v>3.1735642</v>
      </c>
      <c r="MCZ4">
        <v>1.80147828</v>
      </c>
      <c r="MDA4">
        <v>2.2202684</v>
      </c>
      <c r="MDB4">
        <v>1.77966437</v>
      </c>
      <c r="MDC4">
        <v>2.0636764</v>
      </c>
      <c r="MDD4">
        <v>1.81137625</v>
      </c>
      <c r="MDE4">
        <v>1.63929874</v>
      </c>
      <c r="MDF4">
        <v>1.7570641</v>
      </c>
      <c r="MDG4">
        <v>1.87630267</v>
      </c>
      <c r="MDH4">
        <v>1.76961087</v>
      </c>
      <c r="MDI4">
        <v>2.13383666</v>
      </c>
      <c r="MDJ4">
        <v>1.75034215</v>
      </c>
      <c r="MDK4">
        <v>2.0234489</v>
      </c>
      <c r="MDL4">
        <v>1.67153385</v>
      </c>
      <c r="MDM4">
        <v>1.7518184</v>
      </c>
      <c r="MDN4">
        <v>2.358352</v>
      </c>
      <c r="MDO4">
        <v>2.07233227</v>
      </c>
      <c r="MDP4">
        <v>3.5005733</v>
      </c>
      <c r="MDQ4">
        <v>1.89676317</v>
      </c>
      <c r="MDR4">
        <v>2.05000545</v>
      </c>
      <c r="MDS4">
        <v>1.7808621</v>
      </c>
      <c r="MDT4">
        <v>1.97384223</v>
      </c>
      <c r="MDU4">
        <v>1.76931385</v>
      </c>
      <c r="MDV4">
        <v>1.8897796</v>
      </c>
      <c r="MDW4">
        <v>1.7542616</v>
      </c>
      <c r="MDX4">
        <v>1.8445429</v>
      </c>
      <c r="MDY4">
        <v>1.74222924</v>
      </c>
      <c r="MDZ4">
        <v>2.1465278</v>
      </c>
      <c r="MEA4">
        <v>1.78663655</v>
      </c>
      <c r="MEB4">
        <v>1.8606617</v>
      </c>
      <c r="MEC4">
        <v>1.84829557</v>
      </c>
      <c r="MED4">
        <v>1.6759644</v>
      </c>
      <c r="MEE4">
        <v>2.1997914</v>
      </c>
      <c r="MEF4">
        <v>1.82852434</v>
      </c>
      <c r="MEG4">
        <v>2.8571508</v>
      </c>
      <c r="MEH4">
        <v>1.7224632</v>
      </c>
      <c r="MEI4">
        <v>1.847997</v>
      </c>
      <c r="MEJ4">
        <v>1.8891069</v>
      </c>
      <c r="MEK4">
        <v>1.77368537</v>
      </c>
      <c r="MEL4">
        <v>1.99952803</v>
      </c>
      <c r="MEM4">
        <v>1.86813942</v>
      </c>
      <c r="MEN4">
        <v>1.9419264</v>
      </c>
      <c r="MEO4">
        <v>2.1384367</v>
      </c>
      <c r="MEP4">
        <v>1.92570142</v>
      </c>
      <c r="MEQ4">
        <v>2.5013688</v>
      </c>
      <c r="MER4">
        <v>1.75390344</v>
      </c>
      <c r="MES4">
        <v>1.8946088</v>
      </c>
      <c r="MET4">
        <v>1.9234514</v>
      </c>
      <c r="MEU4">
        <v>1.91074828</v>
      </c>
      <c r="MEV4">
        <v>3.6901735</v>
      </c>
      <c r="MEW4">
        <v>1.99464537</v>
      </c>
      <c r="MEX4">
        <v>2.2195436</v>
      </c>
      <c r="MEY4">
        <v>1.88916587</v>
      </c>
      <c r="MEZ4">
        <v>1.7533418</v>
      </c>
      <c r="MFA4">
        <v>2.0470198</v>
      </c>
      <c r="MFB4">
        <v>1.74713345</v>
      </c>
      <c r="MFC4">
        <v>1.68906225</v>
      </c>
      <c r="MFD4">
        <v>2.3662009</v>
      </c>
      <c r="MFE4">
        <v>1.736098</v>
      </c>
      <c r="MFF4">
        <v>2.47111136</v>
      </c>
      <c r="MFG4">
        <v>1.8929891</v>
      </c>
      <c r="MFH4">
        <v>2.9590602</v>
      </c>
      <c r="MFI4">
        <v>1.7409487</v>
      </c>
      <c r="MFJ4">
        <v>1.72131</v>
      </c>
      <c r="MFK4">
        <v>2.3020603</v>
      </c>
      <c r="MFL4">
        <v>1.8191135</v>
      </c>
      <c r="MFM4">
        <v>1.82907</v>
      </c>
      <c r="MFN4">
        <v>1.97893505</v>
      </c>
      <c r="MFO4">
        <v>1.83407336</v>
      </c>
      <c r="MFP4">
        <v>1.8681668</v>
      </c>
      <c r="MFQ4">
        <v>2.01908265</v>
      </c>
      <c r="MFR4">
        <v>2.4917131</v>
      </c>
      <c r="MFS4">
        <v>2.07738805</v>
      </c>
      <c r="MFT4">
        <v>3.5014374</v>
      </c>
      <c r="MFU4">
        <v>1.73236097</v>
      </c>
      <c r="MFV4">
        <v>1.9969154</v>
      </c>
      <c r="MFW4">
        <v>1.82705625</v>
      </c>
      <c r="MFX4">
        <v>1.75044455</v>
      </c>
      <c r="MFY4">
        <v>1.79731993</v>
      </c>
      <c r="MFZ4">
        <v>1.8295796</v>
      </c>
      <c r="MGA4">
        <v>1.8329184</v>
      </c>
      <c r="MGB4">
        <v>1.7443955</v>
      </c>
      <c r="MGC4">
        <v>1.8254763</v>
      </c>
      <c r="MGD4">
        <v>1.63440274</v>
      </c>
      <c r="MGE4">
        <v>1.74419965</v>
      </c>
      <c r="MGF4">
        <v>1.7096565</v>
      </c>
      <c r="MGG4">
        <v>1.7082241</v>
      </c>
      <c r="MGH4">
        <v>1.7237202</v>
      </c>
      <c r="MGI4">
        <v>1.9168623</v>
      </c>
      <c r="MGJ4">
        <v>1.69660062</v>
      </c>
      <c r="MGK4">
        <v>2.19303075</v>
      </c>
      <c r="MGL4">
        <v>1.686248</v>
      </c>
      <c r="MGM4">
        <v>1.751214</v>
      </c>
      <c r="MGN4">
        <v>1.8296719</v>
      </c>
      <c r="MGO4">
        <v>1.9416512</v>
      </c>
      <c r="MGP4">
        <v>1.86572658</v>
      </c>
      <c r="MGQ4">
        <v>3.4790613</v>
      </c>
      <c r="MGR4">
        <v>1.815313</v>
      </c>
      <c r="MGS4">
        <v>1.8181316</v>
      </c>
      <c r="MGT4">
        <v>1.9166309</v>
      </c>
      <c r="MGU4">
        <v>1.84281945</v>
      </c>
      <c r="MGV4">
        <v>1.8854759</v>
      </c>
      <c r="MGW4">
        <v>1.9274318</v>
      </c>
      <c r="MGX4">
        <v>1.82942125</v>
      </c>
      <c r="MGY4">
        <v>1.99469416</v>
      </c>
      <c r="MGZ4">
        <v>1.88352997</v>
      </c>
      <c r="MHA4">
        <v>3.0477285</v>
      </c>
      <c r="MHB4">
        <v>1.67366422</v>
      </c>
      <c r="MHC4">
        <v>1.88109806</v>
      </c>
      <c r="MHD4">
        <v>1.8988103</v>
      </c>
      <c r="MHE4">
        <v>1.7383813</v>
      </c>
      <c r="MHF4">
        <v>1.86287764</v>
      </c>
      <c r="MHG4">
        <v>1.7449306</v>
      </c>
      <c r="MHH4">
        <v>1.745094</v>
      </c>
      <c r="MHI4">
        <v>1.6596325</v>
      </c>
      <c r="MHJ4">
        <v>2.333074</v>
      </c>
      <c r="MHK4">
        <v>1.82500182</v>
      </c>
      <c r="MHL4">
        <v>1.91894533</v>
      </c>
      <c r="MHM4">
        <v>1.7543655</v>
      </c>
      <c r="MHN4">
        <v>1.87037287</v>
      </c>
      <c r="MHO4">
        <v>1.98970994</v>
      </c>
      <c r="MHP4">
        <v>1.77624525</v>
      </c>
      <c r="MHQ4">
        <v>2.6081049</v>
      </c>
      <c r="MHR4">
        <v>1.7560534</v>
      </c>
      <c r="MHS4">
        <v>1.77994754</v>
      </c>
      <c r="MHT4">
        <v>1.8463239</v>
      </c>
      <c r="MHU4">
        <v>1.8871948</v>
      </c>
      <c r="MHV4">
        <v>1.79035073</v>
      </c>
      <c r="MHW4">
        <v>1.9293949</v>
      </c>
      <c r="MHX4">
        <v>1.777735</v>
      </c>
      <c r="MHY4">
        <v>1.9284571</v>
      </c>
      <c r="MHZ4">
        <v>1.80898293</v>
      </c>
      <c r="MIA4">
        <v>1.7899906</v>
      </c>
      <c r="MIB4">
        <v>1.712845</v>
      </c>
      <c r="MIC4">
        <v>1.78582534</v>
      </c>
      <c r="MID4">
        <v>2.867895</v>
      </c>
      <c r="MIE4">
        <v>2.07060783</v>
      </c>
      <c r="MIF4">
        <v>3.8981102</v>
      </c>
      <c r="MIG4">
        <v>1.8835002</v>
      </c>
      <c r="MIH4">
        <v>2.0843574</v>
      </c>
      <c r="MII4">
        <v>1.7143255</v>
      </c>
      <c r="MIJ4">
        <v>1.7964257</v>
      </c>
      <c r="MIK4">
        <v>1.9574706</v>
      </c>
      <c r="MIL4">
        <v>1.81552802</v>
      </c>
      <c r="MIM4">
        <v>2.79952</v>
      </c>
      <c r="MIN4">
        <v>1.7184677</v>
      </c>
      <c r="MIO4">
        <v>1.7354789</v>
      </c>
      <c r="MIP4">
        <v>1.8007855</v>
      </c>
      <c r="MIQ4">
        <v>1.74619883</v>
      </c>
      <c r="MIR4">
        <v>1.93188535</v>
      </c>
      <c r="MIS4">
        <v>1.81371325</v>
      </c>
      <c r="MIT4">
        <v>2.21411185</v>
      </c>
      <c r="MIU4">
        <v>1.8433953</v>
      </c>
      <c r="MIV4">
        <v>2.7431535</v>
      </c>
      <c r="MIW4">
        <v>1.6721378</v>
      </c>
      <c r="MIX4">
        <v>1.8438001</v>
      </c>
      <c r="MIY4">
        <v>1.8161229</v>
      </c>
      <c r="MIZ4">
        <v>1.8789145</v>
      </c>
      <c r="MJA4">
        <v>1.76996233</v>
      </c>
      <c r="MJB4">
        <v>1.697597</v>
      </c>
      <c r="MJC4">
        <v>1.71392015</v>
      </c>
      <c r="MJD4">
        <v>1.67751215</v>
      </c>
      <c r="MJE4">
        <v>1.7435054</v>
      </c>
      <c r="MJF4">
        <v>1.8100409</v>
      </c>
      <c r="MJG4">
        <v>1.74902485</v>
      </c>
      <c r="MJH4">
        <v>1.7373671</v>
      </c>
      <c r="MJI4">
        <v>2.222076</v>
      </c>
      <c r="MJJ4">
        <v>1.91323736</v>
      </c>
      <c r="MJK4">
        <v>3.8574998</v>
      </c>
      <c r="MJL4">
        <v>1.7914876</v>
      </c>
      <c r="MJM4">
        <v>2.3000393</v>
      </c>
      <c r="MJN4">
        <v>1.7367166</v>
      </c>
      <c r="MJO4">
        <v>1.80730275</v>
      </c>
      <c r="MJP4">
        <v>1.8544745</v>
      </c>
      <c r="MJQ4">
        <v>1.7502503</v>
      </c>
      <c r="MJR4">
        <v>1.7490044</v>
      </c>
      <c r="MJS4">
        <v>1.80317605</v>
      </c>
      <c r="MJT4">
        <v>1.9199166</v>
      </c>
      <c r="MJU4">
        <v>1.80860552</v>
      </c>
      <c r="MJV4">
        <v>1.9371625</v>
      </c>
      <c r="MJW4">
        <v>1.88191027</v>
      </c>
      <c r="MJX4">
        <v>2.643312</v>
      </c>
      <c r="MJY4">
        <v>1.74140905</v>
      </c>
      <c r="MJZ4">
        <v>1.7394867</v>
      </c>
      <c r="MKA4">
        <v>1.94191206</v>
      </c>
      <c r="MKB4">
        <v>1.7046861</v>
      </c>
      <c r="MKC4">
        <v>1.74273091</v>
      </c>
      <c r="MKD4">
        <v>1.9519611</v>
      </c>
      <c r="MKE4">
        <v>1.7397418</v>
      </c>
      <c r="MKF4">
        <v>1.7632043</v>
      </c>
      <c r="MKG4">
        <v>2.00015645</v>
      </c>
      <c r="MKH4">
        <v>1.83515825</v>
      </c>
      <c r="MKI4">
        <v>1.79225772</v>
      </c>
      <c r="MKJ4">
        <v>2.3732358</v>
      </c>
      <c r="MKK4">
        <v>2.00891186</v>
      </c>
      <c r="MKL4">
        <v>2.59968986</v>
      </c>
      <c r="MKM4">
        <v>1.79216328</v>
      </c>
      <c r="MKN4">
        <v>1.7993599</v>
      </c>
      <c r="MKO4">
        <v>1.83496684</v>
      </c>
      <c r="MKP4">
        <v>1.90757287</v>
      </c>
      <c r="MKQ4">
        <v>1.8513505</v>
      </c>
      <c r="MKR4">
        <v>1.76408973</v>
      </c>
      <c r="MKS4">
        <v>1.9395012</v>
      </c>
      <c r="MKT4">
        <v>1.7841908</v>
      </c>
      <c r="MKU4">
        <v>1.91109453</v>
      </c>
      <c r="MKV4">
        <v>1.7944737</v>
      </c>
      <c r="MKW4">
        <v>2.5785682</v>
      </c>
      <c r="MKX4">
        <v>1.98727612</v>
      </c>
      <c r="MKY4">
        <v>3.4677998</v>
      </c>
      <c r="MKZ4">
        <v>1.8899403</v>
      </c>
      <c r="MLA4">
        <v>2.400184</v>
      </c>
      <c r="MLB4">
        <v>1.95315025</v>
      </c>
      <c r="MLC4">
        <v>1.79742879</v>
      </c>
      <c r="MLD4">
        <v>1.8539962</v>
      </c>
      <c r="MLE4">
        <v>1.7429887</v>
      </c>
      <c r="MLF4">
        <v>1.9877936</v>
      </c>
      <c r="MLG4">
        <v>2.2935631</v>
      </c>
      <c r="MLH4">
        <v>1.84343486</v>
      </c>
      <c r="MLI4">
        <v>1.9421805</v>
      </c>
      <c r="MLJ4">
        <v>1.93193654</v>
      </c>
      <c r="MLK4">
        <v>1.8330679</v>
      </c>
      <c r="MLL4">
        <v>1.7055101</v>
      </c>
      <c r="MLM4">
        <v>1.96977715</v>
      </c>
      <c r="MLN4">
        <v>1.78242075</v>
      </c>
      <c r="MLO4">
        <v>1.7131048</v>
      </c>
      <c r="MLP4">
        <v>1.84682513</v>
      </c>
      <c r="MLQ4">
        <v>1.7159161</v>
      </c>
      <c r="MLR4">
        <v>1.84474999</v>
      </c>
      <c r="MLS4">
        <v>1.70732125</v>
      </c>
      <c r="MLT4">
        <v>1.9155539</v>
      </c>
      <c r="MLU4">
        <v>1.7363987</v>
      </c>
      <c r="MLV4">
        <v>1.89163645</v>
      </c>
      <c r="MLW4">
        <v>1.87966547</v>
      </c>
      <c r="MLX4">
        <v>1.82301887</v>
      </c>
      <c r="MLY4">
        <v>2.408985</v>
      </c>
      <c r="MLZ4">
        <v>1.7370589</v>
      </c>
      <c r="MMA4">
        <v>1.78552626</v>
      </c>
      <c r="MMB4">
        <v>1.9708074</v>
      </c>
      <c r="MMC4">
        <v>1.6502631</v>
      </c>
      <c r="MMD4">
        <v>1.90025154</v>
      </c>
      <c r="MME4">
        <v>1.73179558</v>
      </c>
      <c r="MMF4">
        <v>1.7848767</v>
      </c>
      <c r="MMG4">
        <v>1.6997243</v>
      </c>
      <c r="MMH4">
        <v>1.8296482</v>
      </c>
      <c r="MMI4">
        <v>2.0319214</v>
      </c>
      <c r="MMJ4">
        <v>1.78167554</v>
      </c>
      <c r="MMK4">
        <v>3.9827255</v>
      </c>
      <c r="MML4">
        <v>1.85401482</v>
      </c>
      <c r="MMM4">
        <v>2.6276462</v>
      </c>
      <c r="MMN4">
        <v>1.76752444</v>
      </c>
      <c r="MMO4">
        <v>1.87233153</v>
      </c>
      <c r="MMP4">
        <v>1.8064701</v>
      </c>
      <c r="MMQ4">
        <v>1.85019167</v>
      </c>
      <c r="MMR4">
        <v>2.1262659</v>
      </c>
      <c r="MMS4">
        <v>1.86986735</v>
      </c>
      <c r="MMT4">
        <v>2.2804597</v>
      </c>
      <c r="MMU4">
        <v>1.8150967</v>
      </c>
      <c r="MMV4">
        <v>1.8256629</v>
      </c>
      <c r="MMW4">
        <v>1.8721471</v>
      </c>
      <c r="MMX4">
        <v>1.86141895</v>
      </c>
      <c r="MMY4">
        <v>1.8657256</v>
      </c>
      <c r="MMZ4">
        <v>1.7899925</v>
      </c>
      <c r="MNA4">
        <v>2.066658</v>
      </c>
      <c r="MNB4">
        <v>1.83503744</v>
      </c>
      <c r="MNC4">
        <v>2.589764</v>
      </c>
      <c r="MND4">
        <v>1.78477812</v>
      </c>
      <c r="MNE4">
        <v>1.80172036</v>
      </c>
      <c r="MNF4">
        <v>1.76986023</v>
      </c>
      <c r="MNG4">
        <v>1.83884996</v>
      </c>
      <c r="MNH4">
        <v>1.7070237</v>
      </c>
      <c r="MNI4">
        <v>1.8105122</v>
      </c>
      <c r="MNJ4">
        <v>1.85152378</v>
      </c>
      <c r="MNK4">
        <v>2.5859795</v>
      </c>
      <c r="MNL4">
        <v>1.6535245</v>
      </c>
      <c r="MNM4">
        <v>1.8029053</v>
      </c>
      <c r="MNN4">
        <v>1.7413126</v>
      </c>
      <c r="MNO4">
        <v>2.460474</v>
      </c>
      <c r="MNP4">
        <v>1.72128238</v>
      </c>
      <c r="MNQ4">
        <v>1.72221866</v>
      </c>
      <c r="MNR4">
        <v>2.1393624</v>
      </c>
      <c r="MNS4">
        <v>1.72900986</v>
      </c>
      <c r="MNT4">
        <v>1.85308164</v>
      </c>
      <c r="MNU4">
        <v>1.74844055</v>
      </c>
      <c r="MNV4">
        <v>1.98312282</v>
      </c>
      <c r="MNW4">
        <v>1.80748166</v>
      </c>
      <c r="MNX4">
        <v>2.09387186</v>
      </c>
      <c r="MNY4">
        <v>1.71475923</v>
      </c>
      <c r="MNZ4">
        <v>1.88638991</v>
      </c>
      <c r="MOA4">
        <v>1.73574595</v>
      </c>
      <c r="MOB4">
        <v>1.9864306</v>
      </c>
      <c r="MOC4">
        <v>1.8935523</v>
      </c>
      <c r="MOD4">
        <v>2.61471044</v>
      </c>
      <c r="MOE4">
        <v>1.62439591</v>
      </c>
      <c r="MOF4">
        <v>2.02991044</v>
      </c>
      <c r="MOG4">
        <v>1.73618206</v>
      </c>
      <c r="MOH4">
        <v>1.88799623</v>
      </c>
      <c r="MOI4">
        <v>1.6999794</v>
      </c>
      <c r="MOJ4">
        <v>1.7824156</v>
      </c>
      <c r="MOK4">
        <v>1.78180923</v>
      </c>
      <c r="MOL4">
        <v>1.7774894</v>
      </c>
      <c r="MOM4">
        <v>1.7273875</v>
      </c>
      <c r="MON4">
        <v>1.92801095</v>
      </c>
      <c r="MOO4">
        <v>1.76218785</v>
      </c>
      <c r="MOP4">
        <v>2.0747598</v>
      </c>
      <c r="MOQ4">
        <v>1.7904207</v>
      </c>
      <c r="MOR4">
        <v>1.87385824</v>
      </c>
      <c r="MOS4">
        <v>1.74338822</v>
      </c>
      <c r="MOT4">
        <v>2.128077</v>
      </c>
      <c r="MOU4">
        <v>1.80351783</v>
      </c>
      <c r="MOV4">
        <v>2.0468492</v>
      </c>
      <c r="MOW4">
        <v>1.67134761</v>
      </c>
      <c r="MOX4">
        <v>1.748232</v>
      </c>
      <c r="MOY4">
        <v>1.94414506</v>
      </c>
      <c r="MOZ4">
        <v>1.91587304</v>
      </c>
      <c r="MPA4">
        <v>2.4881648</v>
      </c>
      <c r="MPB4">
        <v>1.66585763</v>
      </c>
      <c r="MPC4">
        <v>2.3269243</v>
      </c>
      <c r="MPD4">
        <v>1.71030796</v>
      </c>
      <c r="MPE4">
        <v>2.74112716</v>
      </c>
      <c r="MPF4">
        <v>1.7520035</v>
      </c>
      <c r="MPG4">
        <v>2.1691238</v>
      </c>
      <c r="MPH4">
        <v>1.6429413</v>
      </c>
      <c r="MPI4">
        <v>1.71898503</v>
      </c>
      <c r="MPJ4">
        <v>2.138967</v>
      </c>
      <c r="MPK4">
        <v>2.2149806</v>
      </c>
      <c r="MPL4">
        <v>4.750439500000001</v>
      </c>
      <c r="MPM4">
        <v>1.90954738</v>
      </c>
      <c r="MPN4">
        <v>1.95761406</v>
      </c>
      <c r="MPO4">
        <v>1.91972913</v>
      </c>
      <c r="MPP4">
        <v>1.69248353</v>
      </c>
      <c r="MPQ4">
        <v>1.7361373</v>
      </c>
      <c r="MPR4">
        <v>1.849981</v>
      </c>
      <c r="MPS4">
        <v>2.00529626</v>
      </c>
      <c r="MPT4">
        <v>1.91213833</v>
      </c>
      <c r="MPU4">
        <v>1.7984337</v>
      </c>
      <c r="MPV4">
        <v>1.7332606</v>
      </c>
      <c r="MPW4">
        <v>1.86928287</v>
      </c>
      <c r="MPX4">
        <v>1.7888993</v>
      </c>
      <c r="MPY4">
        <v>1.70750361</v>
      </c>
      <c r="MPZ4">
        <v>1.7290217</v>
      </c>
      <c r="MQA4">
        <v>1.9423738</v>
      </c>
      <c r="MQB4">
        <v>1.7343108</v>
      </c>
      <c r="MQC4">
        <v>2.059141</v>
      </c>
      <c r="MQD4">
        <v>1.6903847</v>
      </c>
      <c r="MQE4">
        <v>2.57887137</v>
      </c>
      <c r="MQF4">
        <v>1.73822458</v>
      </c>
      <c r="MQG4">
        <v>2.223976</v>
      </c>
      <c r="MQH4">
        <v>1.70739224</v>
      </c>
      <c r="MQI4">
        <v>1.7122291</v>
      </c>
      <c r="MQJ4">
        <v>2.1354132</v>
      </c>
      <c r="MQK4">
        <v>1.90892424</v>
      </c>
      <c r="MQL4">
        <v>2.9832448</v>
      </c>
      <c r="MQM4">
        <v>1.7733296</v>
      </c>
      <c r="MQN4">
        <v>2.0220471</v>
      </c>
      <c r="MQO4">
        <v>1.84430465</v>
      </c>
      <c r="MQP4">
        <v>1.7052421</v>
      </c>
      <c r="MQQ4">
        <v>1.73492874</v>
      </c>
      <c r="MQR4">
        <v>1.91960907</v>
      </c>
      <c r="MQS4">
        <v>1.6490982</v>
      </c>
      <c r="MQT4">
        <v>1.76716858</v>
      </c>
      <c r="MQU4">
        <v>1.6785364</v>
      </c>
      <c r="MQV4">
        <v>1.9413829</v>
      </c>
      <c r="MQW4">
        <v>1.70767776</v>
      </c>
      <c r="MQX4">
        <v>1.79210236</v>
      </c>
      <c r="MQY4">
        <v>1.77376666</v>
      </c>
      <c r="MQZ4">
        <v>1.747756</v>
      </c>
      <c r="MRA4">
        <v>2.1484441</v>
      </c>
      <c r="MRB4">
        <v>1.753121</v>
      </c>
      <c r="MRC4">
        <v>1.68979123</v>
      </c>
      <c r="MRD4">
        <v>1.9950031</v>
      </c>
      <c r="MRE4">
        <v>1.86982776</v>
      </c>
      <c r="MRF4">
        <v>3.9336413</v>
      </c>
      <c r="MRG4">
        <v>1.71431372</v>
      </c>
      <c r="MRH4">
        <v>1.6715211</v>
      </c>
      <c r="MRI4">
        <v>2.09304966</v>
      </c>
      <c r="MRJ4">
        <v>1.75888316</v>
      </c>
      <c r="MRK4">
        <v>2.30953617</v>
      </c>
      <c r="MRL4">
        <v>1.83920224</v>
      </c>
      <c r="MRM4">
        <v>1.91546264</v>
      </c>
      <c r="MRN4">
        <v>1.72671491</v>
      </c>
      <c r="MRO4">
        <v>1.78572625</v>
      </c>
      <c r="MRP4">
        <v>1.9275846</v>
      </c>
      <c r="MRQ4">
        <v>1.7018485</v>
      </c>
      <c r="MRR4">
        <v>1.7938247</v>
      </c>
      <c r="MRS4">
        <v>1.74986368</v>
      </c>
      <c r="MRT4">
        <v>1.6916726</v>
      </c>
      <c r="MRU4">
        <v>2.2745524</v>
      </c>
      <c r="MRV4">
        <v>1.95011804</v>
      </c>
      <c r="MRW4">
        <v>2.7259369</v>
      </c>
      <c r="MRX4">
        <v>1.69740834</v>
      </c>
      <c r="MRY4">
        <v>1.7104988</v>
      </c>
      <c r="MRZ4">
        <v>1.87767836</v>
      </c>
      <c r="MSA4">
        <v>1.80438606</v>
      </c>
      <c r="MSB4">
        <v>1.6900211</v>
      </c>
      <c r="MSC4">
        <v>1.8558943</v>
      </c>
      <c r="MSD4">
        <v>1.6533989</v>
      </c>
      <c r="MSE4">
        <v>2.3644868</v>
      </c>
      <c r="MSF4">
        <v>1.66714003</v>
      </c>
      <c r="MSG4">
        <v>1.8400594</v>
      </c>
      <c r="MSH4">
        <v>1.77185813</v>
      </c>
      <c r="MSI4">
        <v>1.8387945</v>
      </c>
      <c r="MSJ4">
        <v>1.8390123</v>
      </c>
      <c r="MSK4">
        <v>2.059597</v>
      </c>
      <c r="MSL4">
        <v>1.73061577</v>
      </c>
      <c r="MSM4">
        <v>1.85013286</v>
      </c>
      <c r="MSN4">
        <v>1.76133276</v>
      </c>
      <c r="MSO4">
        <v>2.5635183</v>
      </c>
      <c r="MSP4">
        <v>1.91573968</v>
      </c>
      <c r="MSQ4">
        <v>3.5621875</v>
      </c>
      <c r="MSR4">
        <v>1.6665689</v>
      </c>
      <c r="MSS4">
        <v>1.7428933</v>
      </c>
      <c r="MST4">
        <v>1.7708011</v>
      </c>
      <c r="MSU4">
        <v>1.75708086</v>
      </c>
      <c r="MSV4">
        <v>1.83409222</v>
      </c>
      <c r="MSW4">
        <v>2.2591821</v>
      </c>
      <c r="MSX4">
        <v>1.7231836</v>
      </c>
      <c r="MSY4">
        <v>1.894219</v>
      </c>
      <c r="MSZ4">
        <v>1.78753295</v>
      </c>
      <c r="MTA4">
        <v>1.6939393</v>
      </c>
      <c r="MTB4">
        <v>2.2191457</v>
      </c>
      <c r="MTC4">
        <v>1.96221885</v>
      </c>
      <c r="MTD4">
        <v>3.6106938</v>
      </c>
      <c r="MTE4">
        <v>1.80577593</v>
      </c>
      <c r="MTF4">
        <v>1.9934309</v>
      </c>
      <c r="MTG4">
        <v>1.94855834</v>
      </c>
      <c r="MTH4">
        <v>1.74968</v>
      </c>
      <c r="MTI4">
        <v>1.8337398</v>
      </c>
      <c r="MTJ4">
        <v>1.96927717</v>
      </c>
      <c r="MTK4">
        <v>1.77914375</v>
      </c>
      <c r="MTL4">
        <v>1.69279544</v>
      </c>
      <c r="MTM4">
        <v>1.9560424</v>
      </c>
      <c r="MTN4">
        <v>1.7142753</v>
      </c>
      <c r="MTO4">
        <v>2.2659701</v>
      </c>
      <c r="MTP4">
        <v>1.69777015</v>
      </c>
      <c r="MTQ4">
        <v>1.6767289</v>
      </c>
      <c r="MTR4">
        <v>2.201656</v>
      </c>
      <c r="MTS4">
        <v>1.69500445</v>
      </c>
      <c r="MTT4">
        <v>1.6624687</v>
      </c>
      <c r="MTU4">
        <v>1.9979733</v>
      </c>
      <c r="MTV4">
        <v>1.983563</v>
      </c>
      <c r="MTW4">
        <v>2.7525948</v>
      </c>
      <c r="MTX4">
        <v>1.8195249</v>
      </c>
      <c r="MTY4">
        <v>1.7453474</v>
      </c>
      <c r="MTZ4">
        <v>1.7809586</v>
      </c>
      <c r="MUA4">
        <v>1.7628573</v>
      </c>
      <c r="MUB4">
        <v>1.9795106</v>
      </c>
      <c r="MUC4">
        <v>2.06145298</v>
      </c>
      <c r="MUD4">
        <v>2.6979469</v>
      </c>
      <c r="MUE4">
        <v>2.14985023</v>
      </c>
      <c r="MUF4">
        <v>4.675892</v>
      </c>
      <c r="MUG4">
        <v>1.7276021</v>
      </c>
      <c r="MUH4">
        <v>1.72870603</v>
      </c>
      <c r="MUI4">
        <v>1.78504846</v>
      </c>
      <c r="MUJ4">
        <v>2.02841624</v>
      </c>
      <c r="MUK4">
        <v>1.7524657</v>
      </c>
      <c r="MUL4">
        <v>1.7211296</v>
      </c>
      <c r="MUM4">
        <v>1.80226476</v>
      </c>
      <c r="MUN4">
        <v>1.8324433</v>
      </c>
      <c r="MUO4">
        <v>1.8068986</v>
      </c>
      <c r="MUP4">
        <v>1.783178</v>
      </c>
      <c r="MUQ4">
        <v>1.93156824</v>
      </c>
      <c r="MUR4">
        <v>1.76586427</v>
      </c>
      <c r="MUS4">
        <v>1.7192692</v>
      </c>
      <c r="MUT4">
        <v>1.8136701</v>
      </c>
      <c r="MUU4">
        <v>1.76718723</v>
      </c>
      <c r="MUV4">
        <v>1.8519805</v>
      </c>
      <c r="MUW4">
        <v>1.71035474</v>
      </c>
      <c r="MUX4">
        <v>1.74949433</v>
      </c>
      <c r="MUY4">
        <v>2.01951696</v>
      </c>
      <c r="MUZ4">
        <v>1.81656564</v>
      </c>
      <c r="MVA4">
        <v>3.1131676</v>
      </c>
      <c r="MVB4">
        <v>1.58930595</v>
      </c>
      <c r="MVC4">
        <v>1.7518941</v>
      </c>
      <c r="MVD4">
        <v>1.7440222</v>
      </c>
      <c r="MVE4">
        <v>1.61256273</v>
      </c>
      <c r="MVF4">
        <v>1.69680046</v>
      </c>
      <c r="MVG4">
        <v>1.71732106</v>
      </c>
      <c r="MVH4">
        <v>1.747322</v>
      </c>
      <c r="MVI4">
        <v>2.1207646</v>
      </c>
      <c r="MVJ4">
        <v>1.74344067</v>
      </c>
      <c r="MVK4">
        <v>2.4086276</v>
      </c>
      <c r="MVL4">
        <v>1.68570776</v>
      </c>
      <c r="MVM4">
        <v>2.0726325</v>
      </c>
      <c r="MVN4">
        <v>1.82496465</v>
      </c>
      <c r="MVO4">
        <v>1.856956</v>
      </c>
      <c r="MVP4">
        <v>1.80236765</v>
      </c>
      <c r="MVQ4">
        <v>1.75232012</v>
      </c>
      <c r="MVR4">
        <v>2.1671519</v>
      </c>
      <c r="MVS4">
        <v>1.87069178</v>
      </c>
      <c r="MVT4">
        <v>1.90748696</v>
      </c>
      <c r="MVU4">
        <v>2.1012419</v>
      </c>
      <c r="MVV4">
        <v>2.1800446</v>
      </c>
      <c r="MVW4">
        <v>4.2975885</v>
      </c>
      <c r="MVX4">
        <v>1.87284795</v>
      </c>
      <c r="MVY4">
        <v>1.9272634</v>
      </c>
      <c r="MVZ4">
        <v>2.1302169</v>
      </c>
      <c r="MWA4">
        <v>1.73052616</v>
      </c>
      <c r="MWB4">
        <v>1.7504766</v>
      </c>
      <c r="MWC4">
        <v>2.2365067</v>
      </c>
      <c r="MWD4">
        <v>1.82475297</v>
      </c>
      <c r="MWE4">
        <v>2.0160206</v>
      </c>
      <c r="MWF4">
        <v>1.7765992</v>
      </c>
      <c r="MWG4">
        <v>1.87263709</v>
      </c>
      <c r="MWH4">
        <v>1.9849368</v>
      </c>
      <c r="MWI4">
        <v>1.7116751</v>
      </c>
      <c r="MWJ4">
        <v>2.1495389</v>
      </c>
      <c r="MWK4">
        <v>1.67735375</v>
      </c>
      <c r="MWL4">
        <v>1.7378846</v>
      </c>
      <c r="MWM4">
        <v>1.70343334</v>
      </c>
      <c r="MWN4">
        <v>1.7120397</v>
      </c>
      <c r="MWO4">
        <v>2.2868802</v>
      </c>
      <c r="MWP4">
        <v>1.81476023</v>
      </c>
      <c r="MWQ4">
        <v>1.7800105</v>
      </c>
      <c r="MWR4">
        <v>2.4333401</v>
      </c>
      <c r="MWS4">
        <v>1.65710256</v>
      </c>
      <c r="MWT4">
        <v>1.73429263</v>
      </c>
      <c r="MWU4">
        <v>1.71861455</v>
      </c>
      <c r="MWV4">
        <v>1.7311157</v>
      </c>
      <c r="MWW4">
        <v>2.01231364</v>
      </c>
      <c r="MWX4">
        <v>1.7656797</v>
      </c>
      <c r="MWY4">
        <v>1.78468506</v>
      </c>
      <c r="MWZ4">
        <v>1.7881909</v>
      </c>
      <c r="MXA4">
        <v>1.80300492</v>
      </c>
      <c r="MXB4">
        <v>2.00958707</v>
      </c>
      <c r="MXC4">
        <v>1.98238858</v>
      </c>
      <c r="MXD4">
        <v>2.4327147</v>
      </c>
      <c r="MXE4">
        <v>1.68143034</v>
      </c>
      <c r="MXF4">
        <v>2.5630285</v>
      </c>
      <c r="MXG4">
        <v>1.82133008</v>
      </c>
      <c r="MXH4">
        <v>2.3770929</v>
      </c>
      <c r="MXI4">
        <v>1.8488971</v>
      </c>
      <c r="MXJ4">
        <v>2.203187</v>
      </c>
      <c r="MXK4">
        <v>1.7466474</v>
      </c>
      <c r="MXL4">
        <v>1.70390378</v>
      </c>
      <c r="MXM4">
        <v>1.84581347</v>
      </c>
      <c r="MXN4">
        <v>1.7578578</v>
      </c>
      <c r="MXO4">
        <v>1.7968052</v>
      </c>
      <c r="MXP4">
        <v>1.7669034</v>
      </c>
      <c r="MXQ4">
        <v>1.66176615</v>
      </c>
      <c r="MXR4">
        <v>1.7093364</v>
      </c>
      <c r="MXS4">
        <v>1.85591615</v>
      </c>
      <c r="MXT4">
        <v>1.6809025</v>
      </c>
      <c r="MXU4">
        <v>1.90238393</v>
      </c>
      <c r="MXV4">
        <v>1.82632624</v>
      </c>
      <c r="MXW4">
        <v>3.2069327</v>
      </c>
      <c r="MXX4">
        <v>1.85522725</v>
      </c>
      <c r="MXY4">
        <v>2.3063931</v>
      </c>
      <c r="MXZ4">
        <v>1.7555158</v>
      </c>
      <c r="MYA4">
        <v>1.72748488</v>
      </c>
      <c r="MYB4">
        <v>1.9608338</v>
      </c>
      <c r="MYC4">
        <v>1.6039593</v>
      </c>
      <c r="MYD4">
        <v>1.8948203</v>
      </c>
      <c r="MYE4">
        <v>1.68793035</v>
      </c>
      <c r="MYF4">
        <v>1.6597889</v>
      </c>
      <c r="MYG4">
        <v>1.86399013</v>
      </c>
      <c r="MYH4">
        <v>1.83807813</v>
      </c>
      <c r="MYI4">
        <v>2.124254</v>
      </c>
      <c r="MYJ4">
        <v>1.75703672</v>
      </c>
      <c r="MYK4">
        <v>2.0317349</v>
      </c>
      <c r="MYL4">
        <v>1.69163146</v>
      </c>
      <c r="MYM4">
        <v>1.74792812</v>
      </c>
      <c r="MYN4">
        <v>3.0599341</v>
      </c>
      <c r="MYO4">
        <v>2.77682511</v>
      </c>
      <c r="MYP4">
        <v>4.9371917</v>
      </c>
      <c r="MYQ4">
        <v>1.9834493</v>
      </c>
      <c r="MYR4">
        <v>2.34530935</v>
      </c>
      <c r="MYS4">
        <v>1.76927814</v>
      </c>
      <c r="MYT4">
        <v>1.7324269</v>
      </c>
      <c r="MYU4">
        <v>2.0297612</v>
      </c>
      <c r="MYV4">
        <v>1.77013584</v>
      </c>
      <c r="MYW4">
        <v>1.93231662</v>
      </c>
      <c r="MYX4">
        <v>2.32643154</v>
      </c>
      <c r="MYY4">
        <v>1.7201801</v>
      </c>
      <c r="MYZ4">
        <v>1.88465152</v>
      </c>
      <c r="MZA4">
        <v>2.2434483</v>
      </c>
      <c r="MZB4">
        <v>1.79684228</v>
      </c>
      <c r="MZC4">
        <v>1.6729782</v>
      </c>
      <c r="MZD4">
        <v>2.116552</v>
      </c>
      <c r="MZE4">
        <v>1.7149519</v>
      </c>
      <c r="MZF4">
        <v>1.80845</v>
      </c>
      <c r="MZG4">
        <v>1.81471137</v>
      </c>
      <c r="MZH4">
        <v>1.6932369</v>
      </c>
      <c r="MZI4">
        <v>1.7781418</v>
      </c>
      <c r="MZJ4">
        <v>1.77259996</v>
      </c>
      <c r="MZK4">
        <v>1.79269876</v>
      </c>
      <c r="MZL4">
        <v>1.7446205</v>
      </c>
      <c r="MZM4">
        <v>1.78190026</v>
      </c>
      <c r="MZN4">
        <v>2.1424408</v>
      </c>
      <c r="MZO4">
        <v>1.86183535</v>
      </c>
      <c r="MZP4">
        <v>2.9938482</v>
      </c>
      <c r="MZQ4">
        <v>1.7761466</v>
      </c>
      <c r="MZR4">
        <v>1.8323093</v>
      </c>
      <c r="MZS4">
        <v>1.7116044</v>
      </c>
      <c r="MZT4">
        <v>1.68390125</v>
      </c>
      <c r="MZU4">
        <v>1.7304255</v>
      </c>
      <c r="MZV4">
        <v>1.77814598</v>
      </c>
      <c r="MZW4">
        <v>1.86451954</v>
      </c>
      <c r="MZX4">
        <v>1.7267521</v>
      </c>
      <c r="MZY4">
        <v>1.7467656</v>
      </c>
      <c r="MZZ4">
        <v>2.533621</v>
      </c>
      <c r="NAA4">
        <v>1.82340727</v>
      </c>
      <c r="NAB4">
        <v>1.9178343</v>
      </c>
      <c r="NAC4">
        <v>1.73791244</v>
      </c>
      <c r="NAD4">
        <v>1.79265362</v>
      </c>
      <c r="NAE4">
        <v>2.1790484</v>
      </c>
      <c r="NAF4">
        <v>1.92356147</v>
      </c>
      <c r="NAG4">
        <v>2.7403332</v>
      </c>
      <c r="NAH4">
        <v>1.737695</v>
      </c>
      <c r="NAI4">
        <v>1.7509676</v>
      </c>
      <c r="NAJ4">
        <v>1.8165684</v>
      </c>
      <c r="NAK4">
        <v>1.70512017</v>
      </c>
      <c r="NAL4">
        <v>1.73706475</v>
      </c>
      <c r="NAM4">
        <v>1.8193748</v>
      </c>
      <c r="NAN4">
        <v>1.81707285</v>
      </c>
      <c r="NAO4">
        <v>1.81544292</v>
      </c>
      <c r="NAP4">
        <v>2.0916291</v>
      </c>
      <c r="NAQ4">
        <v>1.7384258</v>
      </c>
      <c r="NAR4">
        <v>1.740635</v>
      </c>
      <c r="NAS4">
        <v>1.83524454</v>
      </c>
      <c r="NAT4">
        <v>1.73211166</v>
      </c>
      <c r="NAU4">
        <v>1.73117074</v>
      </c>
      <c r="NAV4">
        <v>2.01755945</v>
      </c>
      <c r="NAW4">
        <v>1.70712946</v>
      </c>
      <c r="NAX4">
        <v>1.9508621</v>
      </c>
      <c r="NAY4">
        <v>1.6537893</v>
      </c>
      <c r="NAZ4">
        <v>2.2094019</v>
      </c>
      <c r="NBA4">
        <v>1.75754916</v>
      </c>
      <c r="NBB4">
        <v>1.7542761</v>
      </c>
      <c r="NBC4">
        <v>2.0380935</v>
      </c>
      <c r="NBD4">
        <v>1.90352472</v>
      </c>
      <c r="NBE4">
        <v>3.8819077</v>
      </c>
      <c r="NBF4">
        <v>1.897533</v>
      </c>
      <c r="NBG4">
        <v>1.7709352</v>
      </c>
      <c r="NBH4">
        <v>1.7592867</v>
      </c>
      <c r="NBI4">
        <v>1.83086764</v>
      </c>
      <c r="NBJ4">
        <v>1.80628495</v>
      </c>
      <c r="NBK4">
        <v>1.7587533</v>
      </c>
      <c r="NBL4">
        <v>1.70824345</v>
      </c>
      <c r="NBM4">
        <v>1.9797603</v>
      </c>
      <c r="NBN4">
        <v>1.79664246</v>
      </c>
      <c r="NBO4">
        <v>2.2201914</v>
      </c>
      <c r="NBP4">
        <v>2.00494222</v>
      </c>
      <c r="NBQ4">
        <v>2.88522366</v>
      </c>
      <c r="NBR4">
        <v>1.9866652</v>
      </c>
      <c r="NBS4">
        <v>2.5510918</v>
      </c>
      <c r="NBT4">
        <v>1.91200504</v>
      </c>
      <c r="NBU4">
        <v>1.97256034</v>
      </c>
      <c r="NBV4">
        <v>1.7873586</v>
      </c>
      <c r="NBW4">
        <v>1.83763997</v>
      </c>
      <c r="NBX4">
        <v>1.73219825</v>
      </c>
      <c r="NBY4">
        <v>1.79538873</v>
      </c>
      <c r="NBZ4">
        <v>1.80854914</v>
      </c>
      <c r="NCA4">
        <v>1.6827851</v>
      </c>
      <c r="NCB4">
        <v>1.71702937</v>
      </c>
      <c r="NCC4">
        <v>1.6479307</v>
      </c>
      <c r="NCD4">
        <v>1.94266926</v>
      </c>
      <c r="NCE4">
        <v>1.63665335</v>
      </c>
      <c r="NCF4">
        <v>1.6979372</v>
      </c>
      <c r="NCG4">
        <v>2.1647116</v>
      </c>
      <c r="NCH4">
        <v>1.6719405</v>
      </c>
      <c r="NCI4">
        <v>1.70431554</v>
      </c>
      <c r="NCJ4">
        <v>2.0485402</v>
      </c>
      <c r="NCK4">
        <v>1.70724245</v>
      </c>
      <c r="NCL4">
        <v>2.36631375</v>
      </c>
      <c r="NCM4">
        <v>1.74549623</v>
      </c>
      <c r="NCN4">
        <v>1.9259739</v>
      </c>
      <c r="NCO4">
        <v>1.7017027</v>
      </c>
      <c r="NCP4">
        <v>1.70703527</v>
      </c>
      <c r="NCQ4">
        <v>2.230425</v>
      </c>
      <c r="NCR4">
        <v>1.8551469</v>
      </c>
      <c r="NCS4">
        <v>2.3586268</v>
      </c>
      <c r="NCT4">
        <v>1.65805423</v>
      </c>
      <c r="NCU4">
        <v>1.83154217</v>
      </c>
      <c r="NCV4">
        <v>1.68986294</v>
      </c>
      <c r="NCW4">
        <v>1.6813889</v>
      </c>
      <c r="NCX4">
        <v>2.1474564</v>
      </c>
      <c r="NCY4">
        <v>1.89715306</v>
      </c>
      <c r="NCZ4">
        <v>2.60437395</v>
      </c>
      <c r="NDA4">
        <v>1.95510999</v>
      </c>
      <c r="NDB4">
        <v>4.6360793</v>
      </c>
      <c r="NDC4">
        <v>2.1360493</v>
      </c>
      <c r="NDD4">
        <v>3.11908435</v>
      </c>
      <c r="NDE4">
        <v>1.72301256</v>
      </c>
      <c r="NDF4">
        <v>1.71831885</v>
      </c>
      <c r="NDG4">
        <v>1.9133849</v>
      </c>
      <c r="NDH4">
        <v>1.78614387</v>
      </c>
      <c r="NDI4">
        <v>1.99793488</v>
      </c>
      <c r="NDJ4">
        <v>2.8906541</v>
      </c>
      <c r="NDK4">
        <v>1.6864163</v>
      </c>
      <c r="NDL4">
        <v>1.7188535</v>
      </c>
      <c r="NDM4">
        <v>1.76871155</v>
      </c>
      <c r="NDN4">
        <v>1.7759388</v>
      </c>
      <c r="NDO4">
        <v>1.7497644</v>
      </c>
      <c r="NDP4">
        <v>1.75724202</v>
      </c>
      <c r="NDQ4">
        <v>1.7474003</v>
      </c>
      <c r="NDR4">
        <v>1.7217095</v>
      </c>
      <c r="NDS4">
        <v>1.89774157</v>
      </c>
      <c r="NDT4">
        <v>1.7131342</v>
      </c>
      <c r="NDU4">
        <v>1.73612194</v>
      </c>
      <c r="NDV4">
        <v>1.79843894</v>
      </c>
      <c r="NDW4">
        <v>1.86682633</v>
      </c>
      <c r="NDX4">
        <v>1.6847725</v>
      </c>
      <c r="NDY4">
        <v>1.69495114</v>
      </c>
      <c r="NDZ4">
        <v>1.78432354</v>
      </c>
      <c r="NEA4">
        <v>1.7397476</v>
      </c>
      <c r="NEB4">
        <v>1.9815247</v>
      </c>
      <c r="NEC4">
        <v>1.612104</v>
      </c>
      <c r="NED4">
        <v>2.08267606</v>
      </c>
      <c r="NEE4">
        <v>1.6554338</v>
      </c>
      <c r="NEF4">
        <v>1.69912147</v>
      </c>
      <c r="NEG4">
        <v>1.78120322</v>
      </c>
      <c r="NEH4">
        <v>2.0792932</v>
      </c>
      <c r="NEI4">
        <v>1.7923636</v>
      </c>
      <c r="NEJ4">
        <v>1.92711125</v>
      </c>
      <c r="NEK4">
        <v>1.7267638</v>
      </c>
      <c r="NEL4">
        <v>1.7229485</v>
      </c>
      <c r="NEM4">
        <v>1.7570831</v>
      </c>
      <c r="NEN4">
        <v>1.7222861</v>
      </c>
      <c r="NEO4">
        <v>2.9181987</v>
      </c>
      <c r="NEP4">
        <v>2.0524087</v>
      </c>
      <c r="NEQ4">
        <v>2.30692624</v>
      </c>
      <c r="NER4">
        <v>1.8769654</v>
      </c>
      <c r="NES4">
        <v>1.97156525</v>
      </c>
      <c r="NET4">
        <v>2.3062305</v>
      </c>
      <c r="NEU4">
        <v>1.69171957</v>
      </c>
      <c r="NEV4">
        <v>1.6823421</v>
      </c>
      <c r="NEW4">
        <v>1.77272575</v>
      </c>
      <c r="NEX4">
        <v>1.84555785</v>
      </c>
      <c r="NEY4">
        <v>1.67368096</v>
      </c>
      <c r="NEZ4">
        <v>1.7295605</v>
      </c>
      <c r="NFA4">
        <v>1.8507324</v>
      </c>
      <c r="NFB4">
        <v>1.83601426</v>
      </c>
      <c r="NFC4">
        <v>2.7371241</v>
      </c>
      <c r="NFD4">
        <v>1.6539918</v>
      </c>
      <c r="NFE4">
        <v>1.62923955</v>
      </c>
      <c r="NFF4">
        <v>1.89712844</v>
      </c>
      <c r="NFG4">
        <v>1.74634423</v>
      </c>
      <c r="NFH4">
        <v>1.7861344</v>
      </c>
      <c r="NFI4">
        <v>1.7137976</v>
      </c>
      <c r="NFJ4">
        <v>1.7599231</v>
      </c>
      <c r="NFK4">
        <v>1.77786483</v>
      </c>
      <c r="NFL4">
        <v>1.82358506</v>
      </c>
      <c r="NFM4">
        <v>1.75437835</v>
      </c>
      <c r="NFN4">
        <v>2.4861482</v>
      </c>
      <c r="NFO4">
        <v>1.88999194</v>
      </c>
      <c r="NFP4">
        <v>1.9836875</v>
      </c>
      <c r="NFQ4">
        <v>1.73620324</v>
      </c>
      <c r="NFR4">
        <v>1.8004867</v>
      </c>
      <c r="NFS4">
        <v>1.91121136</v>
      </c>
      <c r="NFT4">
        <v>1.6827036</v>
      </c>
      <c r="NFU4">
        <v>1.72731277</v>
      </c>
      <c r="NFV4">
        <v>1.7678011</v>
      </c>
      <c r="NFW4">
        <v>1.7421913</v>
      </c>
      <c r="NFX4">
        <v>1.76851465</v>
      </c>
      <c r="NFY4">
        <v>1.88872243</v>
      </c>
      <c r="NFZ4">
        <v>1.677059</v>
      </c>
      <c r="NGA4">
        <v>1.7929651</v>
      </c>
      <c r="NGB4">
        <v>1.6846039</v>
      </c>
      <c r="NGC4">
        <v>1.69038186</v>
      </c>
      <c r="NGD4">
        <v>1.9751901</v>
      </c>
      <c r="NGE4">
        <v>1.86979065</v>
      </c>
      <c r="NGF4">
        <v>1.8780014</v>
      </c>
      <c r="NGG4">
        <v>1.868025</v>
      </c>
      <c r="NGH4">
        <v>2.70385575</v>
      </c>
      <c r="NGI4">
        <v>2.36279172</v>
      </c>
      <c r="NGJ4">
        <v>4.5130468</v>
      </c>
      <c r="NGK4">
        <v>2.06980665</v>
      </c>
      <c r="NGL4">
        <v>2.35120435</v>
      </c>
      <c r="NGM4">
        <v>1.90621437</v>
      </c>
      <c r="NGN4">
        <v>2.23276503</v>
      </c>
      <c r="NGO4">
        <v>1.836692</v>
      </c>
      <c r="NGP4">
        <v>2.01713813</v>
      </c>
      <c r="NGQ4">
        <v>1.78235857</v>
      </c>
      <c r="NGR4">
        <v>1.7689602</v>
      </c>
      <c r="NGS4">
        <v>1.80916227</v>
      </c>
      <c r="NGT4">
        <v>1.78569655</v>
      </c>
      <c r="NGU4">
        <v>1.7583795</v>
      </c>
      <c r="NGV4">
        <v>1.8288775</v>
      </c>
      <c r="NGW4">
        <v>1.7396063</v>
      </c>
      <c r="NGX4">
        <v>1.66816643</v>
      </c>
      <c r="NGY4">
        <v>1.9825572</v>
      </c>
      <c r="NGZ4">
        <v>1.81508026</v>
      </c>
      <c r="NHA4">
        <v>1.98453875</v>
      </c>
      <c r="NHB4">
        <v>1.59339237</v>
      </c>
      <c r="NHC4">
        <v>1.7982007</v>
      </c>
      <c r="NHD4">
        <v>1.64033103</v>
      </c>
      <c r="NHE4">
        <v>1.9756246</v>
      </c>
      <c r="NHF4">
        <v>1.6763155</v>
      </c>
      <c r="NHG4">
        <v>1.72470874</v>
      </c>
      <c r="NHH4">
        <v>1.8152831</v>
      </c>
      <c r="NHI4">
        <v>1.721191</v>
      </c>
      <c r="NHJ4">
        <v>1.7304311</v>
      </c>
      <c r="NHK4">
        <v>1.6654353</v>
      </c>
      <c r="NHL4">
        <v>1.69980766</v>
      </c>
      <c r="NHM4">
        <v>1.76264433</v>
      </c>
      <c r="NHN4">
        <v>1.90743314</v>
      </c>
      <c r="NHO4">
        <v>2.00394481</v>
      </c>
      <c r="NHP4">
        <v>5.2964201</v>
      </c>
      <c r="NHQ4">
        <v>1.9771101</v>
      </c>
      <c r="NHR4">
        <v>1.75182113</v>
      </c>
      <c r="NHS4">
        <v>2.00620106</v>
      </c>
      <c r="NHT4">
        <v>2.4145283</v>
      </c>
      <c r="NHU4">
        <v>2.1394914</v>
      </c>
      <c r="NHV4">
        <v>2.10319606</v>
      </c>
      <c r="NHW4">
        <v>1.862692</v>
      </c>
      <c r="NHX4">
        <v>1.7568087</v>
      </c>
      <c r="NHY4">
        <v>1.73194556</v>
      </c>
      <c r="NHZ4">
        <v>1.86063947</v>
      </c>
      <c r="NIA4">
        <v>1.71526564</v>
      </c>
      <c r="NIB4">
        <v>1.8888893</v>
      </c>
      <c r="NIC4">
        <v>1.7052022</v>
      </c>
      <c r="NID4">
        <v>1.8762069</v>
      </c>
      <c r="NIE4">
        <v>1.70960569</v>
      </c>
      <c r="NIF4">
        <v>1.74149562</v>
      </c>
      <c r="NIG4">
        <v>2.0594504</v>
      </c>
      <c r="NIH4">
        <v>1.65950417</v>
      </c>
      <c r="NII4">
        <v>1.67058383</v>
      </c>
      <c r="NIJ4">
        <v>1.9794658</v>
      </c>
      <c r="NIK4">
        <v>1.6643113</v>
      </c>
      <c r="NIL4">
        <v>2.50955163</v>
      </c>
      <c r="NIM4">
        <v>1.90897318</v>
      </c>
      <c r="NIN4">
        <v>2.5458603</v>
      </c>
      <c r="NIO4">
        <v>1.66089116</v>
      </c>
      <c r="NIP4">
        <v>1.74334774</v>
      </c>
      <c r="NIQ4">
        <v>1.7111359</v>
      </c>
      <c r="NIR4">
        <v>1.6315276</v>
      </c>
      <c r="NIS4">
        <v>1.6687585</v>
      </c>
      <c r="NIT4">
        <v>1.72676968</v>
      </c>
      <c r="NIU4">
        <v>1.68149096</v>
      </c>
      <c r="NIV4">
        <v>1.7548661</v>
      </c>
      <c r="NIW4">
        <v>2.0044909</v>
      </c>
      <c r="NIX4">
        <v>1.8212001</v>
      </c>
      <c r="NIY4">
        <v>2.0971172</v>
      </c>
      <c r="NIZ4">
        <v>1.9695154</v>
      </c>
      <c r="NJA4">
        <v>3.7765729</v>
      </c>
      <c r="NJB4">
        <v>1.87316775</v>
      </c>
      <c r="NJC4">
        <v>1.82721346</v>
      </c>
      <c r="NJD4">
        <v>1.99472002</v>
      </c>
      <c r="NJE4">
        <v>2.9028006</v>
      </c>
      <c r="NJF4">
        <v>1.9937634</v>
      </c>
      <c r="NJG4">
        <v>1.922329</v>
      </c>
      <c r="NJH4">
        <v>1.83889794</v>
      </c>
      <c r="NJI4">
        <v>2.1296091</v>
      </c>
      <c r="NJJ4">
        <v>2.7446555</v>
      </c>
      <c r="NJK4">
        <v>1.66072725</v>
      </c>
      <c r="NJL4">
        <v>1.75565908</v>
      </c>
      <c r="NJM4">
        <v>2.03021656</v>
      </c>
      <c r="NJN4">
        <v>1.77013875</v>
      </c>
      <c r="NJO4">
        <v>1.75464553</v>
      </c>
      <c r="NJP4">
        <v>1.748932</v>
      </c>
      <c r="NJQ4">
        <v>1.6651524</v>
      </c>
      <c r="NJR4">
        <v>1.76725734</v>
      </c>
      <c r="NJS4">
        <v>1.7170104</v>
      </c>
      <c r="NJT4">
        <v>1.72207305</v>
      </c>
      <c r="NJU4">
        <v>1.7164507</v>
      </c>
      <c r="NJV4">
        <v>1.7484089</v>
      </c>
      <c r="NJW4">
        <v>1.8174666</v>
      </c>
      <c r="NJX4">
        <v>1.68645325</v>
      </c>
      <c r="NJY4">
        <v>2.10417415</v>
      </c>
      <c r="NJZ4">
        <v>1.7148944</v>
      </c>
      <c r="NKA4">
        <v>1.7667182</v>
      </c>
      <c r="NKB4">
        <v>1.68843191</v>
      </c>
      <c r="NKC4">
        <v>1.6760347</v>
      </c>
      <c r="NKD4">
        <v>1.7396905</v>
      </c>
      <c r="NKE4">
        <v>1.827884</v>
      </c>
      <c r="NKF4">
        <v>1.85041036</v>
      </c>
      <c r="NKG4">
        <v>2.0136379</v>
      </c>
      <c r="NKH4">
        <v>2.04981706</v>
      </c>
      <c r="NKI4">
        <v>3.5622058</v>
      </c>
      <c r="NKJ4">
        <v>1.73144172</v>
      </c>
      <c r="NKK4">
        <v>1.79005446</v>
      </c>
      <c r="NKL4">
        <v>1.79389445</v>
      </c>
      <c r="NKM4">
        <v>1.84081822</v>
      </c>
      <c r="NKN4">
        <v>1.7493563</v>
      </c>
      <c r="NKO4">
        <v>1.88172156</v>
      </c>
      <c r="NKP4">
        <v>1.74034932</v>
      </c>
      <c r="NKQ4">
        <v>1.75086124</v>
      </c>
      <c r="NKR4">
        <v>1.7708438</v>
      </c>
      <c r="NKS4">
        <v>1.7282109</v>
      </c>
      <c r="NKT4">
        <v>1.66834547</v>
      </c>
      <c r="NKU4">
        <v>1.71178686</v>
      </c>
      <c r="NKV4">
        <v>1.6595018</v>
      </c>
      <c r="NKW4">
        <v>1.83865244</v>
      </c>
      <c r="NKX4">
        <v>2.04404656</v>
      </c>
      <c r="NKY4">
        <v>1.7694364</v>
      </c>
      <c r="NKZ4">
        <v>1.89982873</v>
      </c>
      <c r="NLA4">
        <v>1.69947175</v>
      </c>
      <c r="NLB4">
        <v>1.676223</v>
      </c>
      <c r="NLC4">
        <v>2.0310358</v>
      </c>
      <c r="NLD4">
        <v>1.7039651</v>
      </c>
      <c r="NLE4">
        <v>1.7546921</v>
      </c>
      <c r="NLF4">
        <v>1.90223246</v>
      </c>
      <c r="NLG4">
        <v>2.2517693</v>
      </c>
      <c r="NLH4">
        <v>1.66342585</v>
      </c>
      <c r="NLI4">
        <v>1.71408764</v>
      </c>
      <c r="NLJ4">
        <v>1.70923586</v>
      </c>
      <c r="NLK4">
        <v>1.72173414</v>
      </c>
      <c r="NLL4">
        <v>1.7856836</v>
      </c>
      <c r="NLM4">
        <v>1.70583009</v>
      </c>
      <c r="NLN4">
        <v>1.90094498</v>
      </c>
      <c r="NLO4">
        <v>3.3589687</v>
      </c>
      <c r="NLP4">
        <v>2.0743571</v>
      </c>
      <c r="NLQ4">
        <v>3.9536369</v>
      </c>
      <c r="NLR4">
        <v>1.7028522</v>
      </c>
      <c r="NLS4">
        <v>1.5833042</v>
      </c>
      <c r="NLT4">
        <v>2.06744795</v>
      </c>
      <c r="NLU4">
        <v>1.62803516</v>
      </c>
      <c r="NLV4">
        <v>1.91829344</v>
      </c>
      <c r="NLW4">
        <v>1.77493836</v>
      </c>
      <c r="NLX4">
        <v>1.73257243</v>
      </c>
      <c r="NLY4">
        <v>1.78259275</v>
      </c>
      <c r="NLZ4">
        <v>2.01381377</v>
      </c>
      <c r="NMA4">
        <v>1.67909594</v>
      </c>
      <c r="NMB4">
        <v>1.72076694</v>
      </c>
      <c r="NMC4">
        <v>1.7808917</v>
      </c>
      <c r="NMD4">
        <v>1.8176771</v>
      </c>
      <c r="NME4">
        <v>1.7122891</v>
      </c>
      <c r="NMF4">
        <v>1.83177914</v>
      </c>
      <c r="NMG4">
        <v>4.617331</v>
      </c>
      <c r="NMH4">
        <v>1.81601154</v>
      </c>
      <c r="NMI4">
        <v>1.78572303</v>
      </c>
      <c r="NMJ4">
        <v>2.723866</v>
      </c>
      <c r="NMK4">
        <v>1.659174</v>
      </c>
      <c r="NML4">
        <v>1.7485817</v>
      </c>
      <c r="NMM4">
        <v>1.71337568</v>
      </c>
      <c r="NMN4">
        <v>1.79550957</v>
      </c>
      <c r="NMO4">
        <v>1.8099068</v>
      </c>
      <c r="NMP4">
        <v>1.8850235</v>
      </c>
      <c r="NMQ4">
        <v>1.76325666</v>
      </c>
      <c r="NMR4">
        <v>1.83888718</v>
      </c>
      <c r="NMS4">
        <v>1.8589307</v>
      </c>
      <c r="NMT4">
        <v>1.8236841</v>
      </c>
      <c r="NMU4">
        <v>1.83155796</v>
      </c>
      <c r="NMV4">
        <v>1.8506748</v>
      </c>
      <c r="NMW4">
        <v>1.89815554</v>
      </c>
      <c r="NMX4">
        <v>1.75722128</v>
      </c>
      <c r="NMY4">
        <v>1.6632271</v>
      </c>
      <c r="NMZ4">
        <v>2.1713409</v>
      </c>
      <c r="NNA4">
        <v>1.84560392</v>
      </c>
      <c r="NNB4">
        <v>2.4084583</v>
      </c>
      <c r="NNC4">
        <v>1.64297294</v>
      </c>
      <c r="NND4">
        <v>1.6132062</v>
      </c>
      <c r="NNE4">
        <v>1.79505346</v>
      </c>
      <c r="NNF4">
        <v>1.6984594</v>
      </c>
      <c r="NNG4">
        <v>1.78430206</v>
      </c>
      <c r="NNH4">
        <v>2.1140302</v>
      </c>
      <c r="NNI4">
        <v>1.68124833</v>
      </c>
      <c r="NNJ4">
        <v>1.68362595</v>
      </c>
      <c r="NNK4">
        <v>1.7755732</v>
      </c>
      <c r="NNL4">
        <v>1.84221628</v>
      </c>
      <c r="NNM4">
        <v>1.8776921</v>
      </c>
      <c r="NNN4">
        <v>1.95079808</v>
      </c>
      <c r="NNO4">
        <v>2.8665656</v>
      </c>
      <c r="NNP4">
        <v>1.96525046</v>
      </c>
      <c r="NNQ4">
        <v>3.6241932</v>
      </c>
      <c r="NNR4">
        <v>1.73568625</v>
      </c>
      <c r="NNS4">
        <v>1.655518</v>
      </c>
      <c r="NNT4">
        <v>2.13339116</v>
      </c>
      <c r="NNU4">
        <v>1.7137955</v>
      </c>
      <c r="NNV4">
        <v>1.72528135</v>
      </c>
      <c r="NNW4">
        <v>1.7386876</v>
      </c>
      <c r="NNX4">
        <v>2.32091213</v>
      </c>
      <c r="NNY4">
        <v>1.6846369</v>
      </c>
      <c r="NNZ4">
        <v>2.2241101</v>
      </c>
      <c r="NOA4">
        <v>1.61094136</v>
      </c>
      <c r="NOB4">
        <v>1.6501485</v>
      </c>
      <c r="NOC4">
        <v>1.67832085</v>
      </c>
      <c r="NOD4">
        <v>1.6829837</v>
      </c>
      <c r="NOE4">
        <v>1.6840116</v>
      </c>
      <c r="NOF4">
        <v>1.70085214</v>
      </c>
      <c r="NOG4">
        <v>1.735124</v>
      </c>
      <c r="NOH4">
        <v>1.78226645</v>
      </c>
      <c r="NOI4">
        <v>1.76910813</v>
      </c>
      <c r="NOJ4">
        <v>1.7741151</v>
      </c>
      <c r="NOK4">
        <v>2.0342434</v>
      </c>
      <c r="NOL4">
        <v>1.76225105</v>
      </c>
      <c r="NOM4">
        <v>1.6614946</v>
      </c>
      <c r="NON4">
        <v>1.80643957</v>
      </c>
      <c r="NOO4">
        <v>1.8710916</v>
      </c>
      <c r="NOP4">
        <v>2.14840482</v>
      </c>
      <c r="NOQ4">
        <v>5.9665494</v>
      </c>
      <c r="NOR4">
        <v>2.39705091</v>
      </c>
      <c r="NOS4">
        <v>5.3967408</v>
      </c>
      <c r="NOT4">
        <v>1.6423356</v>
      </c>
      <c r="NOU4">
        <v>1.84649587</v>
      </c>
      <c r="NOV4">
        <v>2.5053512</v>
      </c>
      <c r="NOW4">
        <v>1.7138599</v>
      </c>
      <c r="NOX4">
        <v>1.7710075</v>
      </c>
      <c r="NOY4">
        <v>1.7019048</v>
      </c>
      <c r="NOZ4">
        <v>1.73171174</v>
      </c>
      <c r="NPA4">
        <v>1.7006034</v>
      </c>
      <c r="NPB4">
        <v>1.71886064</v>
      </c>
      <c r="NPC4">
        <v>1.67215825</v>
      </c>
      <c r="NPD4">
        <v>1.7189298</v>
      </c>
      <c r="NPE4">
        <v>1.6575988</v>
      </c>
      <c r="NPF4">
        <v>1.7616153</v>
      </c>
      <c r="NPG4">
        <v>1.76165735</v>
      </c>
      <c r="NPH4">
        <v>2.3114828</v>
      </c>
      <c r="NPI4">
        <v>2.68929601</v>
      </c>
      <c r="NPJ4">
        <v>5.700522899999999</v>
      </c>
      <c r="NPK4">
        <v>1.9895273</v>
      </c>
      <c r="NPL4">
        <v>2.2431609</v>
      </c>
      <c r="NPM4">
        <v>2.0250983</v>
      </c>
      <c r="NPN4">
        <v>2.3898903</v>
      </c>
      <c r="NPO4">
        <v>1.74629355</v>
      </c>
      <c r="NPP4">
        <v>1.72401815</v>
      </c>
      <c r="NPQ4">
        <v>1.87474154</v>
      </c>
      <c r="NPR4">
        <v>1.75122074</v>
      </c>
      <c r="NPS4">
        <v>1.7705409</v>
      </c>
      <c r="NPT4">
        <v>1.7253612</v>
      </c>
      <c r="NPU4">
        <v>1.784257</v>
      </c>
      <c r="NPV4">
        <v>1.874055</v>
      </c>
      <c r="NPW4">
        <v>1.6959038</v>
      </c>
      <c r="NPX4">
        <v>1.80323474</v>
      </c>
      <c r="NPY4">
        <v>1.7152183</v>
      </c>
      <c r="NPZ4">
        <v>1.73970677</v>
      </c>
      <c r="NQA4">
        <v>1.79606953</v>
      </c>
      <c r="NQB4">
        <v>1.63805536</v>
      </c>
      <c r="NQC4">
        <v>1.6527518</v>
      </c>
      <c r="NQD4">
        <v>1.6511244</v>
      </c>
      <c r="NQE4">
        <v>1.68183443</v>
      </c>
      <c r="NQF4">
        <v>1.77681575</v>
      </c>
      <c r="NQG4">
        <v>1.7278151</v>
      </c>
      <c r="NQH4">
        <v>1.799262</v>
      </c>
      <c r="NQI4">
        <v>1.66972679</v>
      </c>
      <c r="NQJ4">
        <v>1.68953717</v>
      </c>
      <c r="NQK4">
        <v>1.74044804</v>
      </c>
      <c r="NQL4">
        <v>1.9918877</v>
      </c>
      <c r="NQM4">
        <v>1.76682342</v>
      </c>
      <c r="NQN4">
        <v>1.9226784</v>
      </c>
      <c r="NQO4">
        <v>1.7389936</v>
      </c>
      <c r="NQP4">
        <v>1.7055824</v>
      </c>
      <c r="NQQ4">
        <v>1.68242965</v>
      </c>
      <c r="NQR4">
        <v>1.75579094</v>
      </c>
      <c r="NQS4">
        <v>2.1147753</v>
      </c>
      <c r="NQT4">
        <v>1.79939422</v>
      </c>
      <c r="NQU4">
        <v>2.61840923</v>
      </c>
      <c r="NQV4">
        <v>1.64217547</v>
      </c>
      <c r="NQW4">
        <v>1.71848975</v>
      </c>
      <c r="NQX4">
        <v>1.6737991</v>
      </c>
      <c r="NQY4">
        <v>1.7747283</v>
      </c>
      <c r="NQZ4">
        <v>1.7657858</v>
      </c>
      <c r="NRA4">
        <v>1.72307875</v>
      </c>
      <c r="NRB4">
        <v>1.692516</v>
      </c>
      <c r="NRC4">
        <v>1.886568</v>
      </c>
      <c r="NRD4">
        <v>1.64846335</v>
      </c>
      <c r="NRE4">
        <v>2.135157</v>
      </c>
      <c r="NRF4">
        <v>1.76855276</v>
      </c>
      <c r="NRG4">
        <v>2.06132626</v>
      </c>
      <c r="NRH4">
        <v>1.7482969</v>
      </c>
      <c r="NRI4">
        <v>1.68835124</v>
      </c>
      <c r="NRJ4">
        <v>1.8085575</v>
      </c>
      <c r="NRK4">
        <v>3.3252983</v>
      </c>
      <c r="NRL4">
        <v>1.80097074</v>
      </c>
      <c r="NRM4">
        <v>1.6266355</v>
      </c>
      <c r="NRN4">
        <v>1.70948626</v>
      </c>
      <c r="NRO4">
        <v>1.70823325</v>
      </c>
      <c r="NRP4">
        <v>1.6963181</v>
      </c>
      <c r="NRQ4">
        <v>1.79809865</v>
      </c>
      <c r="NRR4">
        <v>1.662346</v>
      </c>
      <c r="NRS4">
        <v>1.7396216</v>
      </c>
      <c r="NRT4">
        <v>1.73264003</v>
      </c>
      <c r="NRU4">
        <v>1.79290071</v>
      </c>
      <c r="NRV4">
        <v>1.69970456</v>
      </c>
      <c r="NRW4">
        <v>1.96818953</v>
      </c>
      <c r="NRX4">
        <v>2.21318376</v>
      </c>
      <c r="NRY4">
        <v>3.6789621</v>
      </c>
      <c r="NRZ4">
        <v>2.08183117</v>
      </c>
      <c r="NSA4">
        <v>3.13449947</v>
      </c>
      <c r="NSB4">
        <v>1.8787392</v>
      </c>
      <c r="NSC4">
        <v>2.3038005</v>
      </c>
      <c r="NSD4">
        <v>1.93039945</v>
      </c>
      <c r="NSE4">
        <v>2.7730192</v>
      </c>
      <c r="NSF4">
        <v>1.97719462</v>
      </c>
      <c r="NSG4">
        <v>3.6994524</v>
      </c>
      <c r="NSH4">
        <v>1.72249616</v>
      </c>
      <c r="NSI4">
        <v>1.7322526</v>
      </c>
      <c r="NSJ4">
        <v>2.3120498</v>
      </c>
      <c r="NSK4">
        <v>1.83182433</v>
      </c>
      <c r="NSL4">
        <v>1.80495033</v>
      </c>
      <c r="NSM4">
        <v>1.72606997</v>
      </c>
      <c r="NSN4">
        <v>2.09743525</v>
      </c>
      <c r="NSO4">
        <v>1.6861171</v>
      </c>
      <c r="NSP4">
        <v>1.67518174</v>
      </c>
      <c r="NSQ4">
        <v>1.8133117</v>
      </c>
      <c r="NSR4">
        <v>1.64507296</v>
      </c>
      <c r="NSS4">
        <v>1.6704665</v>
      </c>
      <c r="NST4">
        <v>1.83466235</v>
      </c>
      <c r="NSU4">
        <v>1.6944013</v>
      </c>
      <c r="NSV4">
        <v>1.76043338</v>
      </c>
      <c r="NSW4">
        <v>1.83468243</v>
      </c>
      <c r="NSX4">
        <v>1.673513</v>
      </c>
      <c r="NSY4">
        <v>1.6360023</v>
      </c>
      <c r="NSZ4">
        <v>1.9875135</v>
      </c>
      <c r="NTA4">
        <v>1.6668906</v>
      </c>
      <c r="NTB4">
        <v>1.72070564</v>
      </c>
      <c r="NTC4">
        <v>1.67309797</v>
      </c>
      <c r="NTD4">
        <v>1.6192239</v>
      </c>
      <c r="NTE4">
        <v>1.6245533</v>
      </c>
      <c r="NTF4">
        <v>1.72677205</v>
      </c>
      <c r="NTG4">
        <v>1.81550883</v>
      </c>
      <c r="NTH4">
        <v>2.275459</v>
      </c>
      <c r="NTI4">
        <v>1.78408532</v>
      </c>
      <c r="NTJ4">
        <v>2.10252193</v>
      </c>
      <c r="NTK4">
        <v>1.71985322</v>
      </c>
      <c r="NTL4">
        <v>1.6968483</v>
      </c>
      <c r="NTM4">
        <v>1.76986584</v>
      </c>
      <c r="NTN4">
        <v>1.71867195</v>
      </c>
      <c r="NTO4">
        <v>1.8604243</v>
      </c>
      <c r="NTP4">
        <v>1.7550691</v>
      </c>
      <c r="NTQ4">
        <v>1.7506291</v>
      </c>
      <c r="NTR4">
        <v>1.74880635</v>
      </c>
      <c r="NTS4">
        <v>1.83916674</v>
      </c>
      <c r="NTT4">
        <v>2.24906205</v>
      </c>
      <c r="NTU4">
        <v>1.80745064</v>
      </c>
      <c r="NTV4">
        <v>1.8103641</v>
      </c>
      <c r="NTW4">
        <v>1.89433884</v>
      </c>
      <c r="NTX4">
        <v>2.4458638</v>
      </c>
      <c r="NTY4">
        <v>1.8824539</v>
      </c>
      <c r="NTZ4">
        <v>1.8619959</v>
      </c>
      <c r="NUA4">
        <v>1.7213763</v>
      </c>
      <c r="NUB4">
        <v>1.7839322</v>
      </c>
      <c r="NUC4">
        <v>2.4803852</v>
      </c>
      <c r="NUD4">
        <v>1.680476</v>
      </c>
      <c r="NUE4">
        <v>1.8014919</v>
      </c>
      <c r="NUF4">
        <v>1.7523766</v>
      </c>
      <c r="NUG4">
        <v>1.92988124</v>
      </c>
      <c r="NUH4">
        <v>1.74402803</v>
      </c>
      <c r="NUI4">
        <v>1.66845965</v>
      </c>
      <c r="NUJ4">
        <v>1.7811382</v>
      </c>
      <c r="NUK4">
        <v>1.67372353</v>
      </c>
      <c r="NUL4">
        <v>2.50202915</v>
      </c>
      <c r="NUM4">
        <v>1.69145868</v>
      </c>
      <c r="NUN4">
        <v>1.64679055</v>
      </c>
      <c r="NUO4">
        <v>1.7026836</v>
      </c>
      <c r="NUP4">
        <v>1.707361</v>
      </c>
      <c r="NUQ4">
        <v>1.7274664</v>
      </c>
      <c r="NUR4">
        <v>2.5173412</v>
      </c>
      <c r="NUS4">
        <v>1.81961014</v>
      </c>
      <c r="NUT4">
        <v>1.71148121</v>
      </c>
      <c r="NUU4">
        <v>1.749554</v>
      </c>
      <c r="NUV4">
        <v>1.7966</v>
      </c>
      <c r="NUW4">
        <v>1.98330655</v>
      </c>
      <c r="NUX4">
        <v>1.8531668</v>
      </c>
      <c r="NUY4">
        <v>1.78057107</v>
      </c>
      <c r="NUZ4">
        <v>1.74336136</v>
      </c>
      <c r="NVA4">
        <v>1.69217575</v>
      </c>
      <c r="NVB4">
        <v>1.791303</v>
      </c>
      <c r="NVC4">
        <v>1.89944168</v>
      </c>
      <c r="NVD4">
        <v>2.9282787</v>
      </c>
      <c r="NVE4">
        <v>1.7187034</v>
      </c>
      <c r="NVF4">
        <v>1.64502455</v>
      </c>
      <c r="NVG4">
        <v>1.8554361</v>
      </c>
      <c r="NVH4">
        <v>1.7241345</v>
      </c>
      <c r="NVI4">
        <v>1.9026921</v>
      </c>
      <c r="NVJ4">
        <v>1.9443531</v>
      </c>
      <c r="NVK4">
        <v>1.7780326</v>
      </c>
      <c r="NVL4">
        <v>2.09419846</v>
      </c>
      <c r="NVM4">
        <v>3.0730197</v>
      </c>
      <c r="NVN4">
        <v>1.773046</v>
      </c>
      <c r="NVO4">
        <v>1.80008685</v>
      </c>
      <c r="NVP4">
        <v>1.6777903</v>
      </c>
      <c r="NVQ4">
        <v>1.78364666</v>
      </c>
      <c r="NVR4">
        <v>2.37110625</v>
      </c>
      <c r="NVS4">
        <v>2.13434055</v>
      </c>
      <c r="NVT4">
        <v>2.4520601</v>
      </c>
      <c r="NVU4">
        <v>1.79254092</v>
      </c>
      <c r="NVV4">
        <v>1.70478124</v>
      </c>
      <c r="NVW4">
        <v>2.1689135</v>
      </c>
      <c r="NVX4">
        <v>1.74812694</v>
      </c>
      <c r="NVY4">
        <v>1.6557073</v>
      </c>
      <c r="NVZ4">
        <v>1.6822179</v>
      </c>
      <c r="NWA4">
        <v>1.69536375</v>
      </c>
      <c r="NWB4">
        <v>1.61677704</v>
      </c>
      <c r="NWC4">
        <v>1.6225028</v>
      </c>
      <c r="NWD4">
        <v>1.71981168</v>
      </c>
      <c r="NWE4">
        <v>1.83013967</v>
      </c>
      <c r="NWF4">
        <v>2.0041094</v>
      </c>
      <c r="NWG4">
        <v>1.90248636</v>
      </c>
      <c r="NWH4">
        <v>1.6643829</v>
      </c>
      <c r="NWI4">
        <v>2.2657608</v>
      </c>
      <c r="NWJ4">
        <v>2.0855906</v>
      </c>
      <c r="NWK4">
        <v>2.4391451</v>
      </c>
      <c r="NWL4">
        <v>1.70171713</v>
      </c>
      <c r="NWM4">
        <v>1.6552062</v>
      </c>
      <c r="NWN4">
        <v>1.8993896</v>
      </c>
      <c r="NWO4">
        <v>1.88368092</v>
      </c>
      <c r="NWP4">
        <v>3.063542</v>
      </c>
      <c r="NWQ4">
        <v>1.84119608</v>
      </c>
      <c r="NWR4">
        <v>1.80986673</v>
      </c>
      <c r="NWS4">
        <v>1.7246537</v>
      </c>
      <c r="NWT4">
        <v>1.8219979</v>
      </c>
      <c r="NWU4">
        <v>1.73985745</v>
      </c>
      <c r="NWV4">
        <v>1.88904927</v>
      </c>
      <c r="NWW4">
        <v>2.1785525</v>
      </c>
      <c r="NWX4">
        <v>1.676004</v>
      </c>
      <c r="NWY4">
        <v>1.94316</v>
      </c>
      <c r="NWZ4">
        <v>2.14648516</v>
      </c>
      <c r="NXA4">
        <v>3.9059258</v>
      </c>
      <c r="NXB4">
        <v>1.89594507</v>
      </c>
      <c r="NXC4">
        <v>1.91988005</v>
      </c>
      <c r="NXD4">
        <v>1.8426283</v>
      </c>
      <c r="NXE4">
        <v>1.81107818</v>
      </c>
      <c r="NXF4">
        <v>1.9803445</v>
      </c>
      <c r="NXG4">
        <v>1.7744863</v>
      </c>
      <c r="NXH4">
        <v>2.0539805</v>
      </c>
      <c r="NXI4">
        <v>1.69408736</v>
      </c>
      <c r="NXJ4">
        <v>1.6498398</v>
      </c>
      <c r="NXK4">
        <v>2.1416813</v>
      </c>
      <c r="NXL4">
        <v>1.6695658</v>
      </c>
      <c r="NXM4">
        <v>1.6526332</v>
      </c>
      <c r="NXN4">
        <v>1.75268234</v>
      </c>
      <c r="NXO4">
        <v>1.67427146</v>
      </c>
      <c r="NXP4">
        <v>1.75656325</v>
      </c>
      <c r="NXQ4">
        <v>1.7264731</v>
      </c>
      <c r="NXR4">
        <v>1.7400945</v>
      </c>
      <c r="NXS4">
        <v>1.651057</v>
      </c>
      <c r="NXT4">
        <v>1.74724385</v>
      </c>
      <c r="NXU4">
        <v>1.66835924</v>
      </c>
      <c r="NXV4">
        <v>1.62783725</v>
      </c>
      <c r="NXW4">
        <v>2.270489</v>
      </c>
      <c r="NXX4">
        <v>1.8688387</v>
      </c>
      <c r="NXY4">
        <v>1.77466377</v>
      </c>
      <c r="NXZ4">
        <v>1.8504554</v>
      </c>
      <c r="NYA4">
        <v>1.7449569</v>
      </c>
      <c r="NYB4">
        <v>1.74338947</v>
      </c>
      <c r="NYC4">
        <v>1.7723795</v>
      </c>
      <c r="NYD4">
        <v>1.831677</v>
      </c>
      <c r="NYE4">
        <v>2.4458704</v>
      </c>
      <c r="NYF4">
        <v>1.94135543</v>
      </c>
      <c r="NYG4">
        <v>1.9905358</v>
      </c>
      <c r="NYH4">
        <v>1.70492587</v>
      </c>
      <c r="NYI4">
        <v>2.02059456</v>
      </c>
      <c r="NYJ4">
        <v>1.9175533</v>
      </c>
      <c r="NYK4">
        <v>1.77033875</v>
      </c>
      <c r="NYL4">
        <v>1.77444306</v>
      </c>
      <c r="NYM4">
        <v>2.1587328</v>
      </c>
      <c r="NYN4">
        <v>3.0863965</v>
      </c>
      <c r="NYO4">
        <v>2.01263661</v>
      </c>
      <c r="NYP4">
        <v>1.7790285</v>
      </c>
      <c r="NYQ4">
        <v>1.75555825</v>
      </c>
      <c r="NYR4">
        <v>1.82490867</v>
      </c>
      <c r="NYS4">
        <v>1.88115476</v>
      </c>
      <c r="NYT4">
        <v>1.8490182</v>
      </c>
      <c r="NYU4">
        <v>1.97034654</v>
      </c>
      <c r="NYV4">
        <v>1.8100288</v>
      </c>
      <c r="NYW4">
        <v>1.86370544</v>
      </c>
      <c r="NYX4">
        <v>1.6585344</v>
      </c>
      <c r="NYY4">
        <v>1.72165412</v>
      </c>
      <c r="NYZ4">
        <v>1.6984358</v>
      </c>
      <c r="NZA4">
        <v>1.81545674</v>
      </c>
      <c r="NZB4">
        <v>2.23995567</v>
      </c>
      <c r="NZC4">
        <v>1.77632005</v>
      </c>
      <c r="NZD4">
        <v>1.66038177</v>
      </c>
      <c r="NZE4">
        <v>1.73234731</v>
      </c>
      <c r="NZF4">
        <v>1.70820016</v>
      </c>
      <c r="NZG4">
        <v>2.54857863</v>
      </c>
      <c r="NZH4">
        <v>2.28135014</v>
      </c>
      <c r="NZI4">
        <v>3.8785604</v>
      </c>
      <c r="NZJ4">
        <v>1.74746455</v>
      </c>
      <c r="NZK4">
        <v>1.8665409</v>
      </c>
      <c r="NZL4">
        <v>1.78998422</v>
      </c>
      <c r="NZM4">
        <v>1.8063869</v>
      </c>
      <c r="NZN4">
        <v>1.8610141</v>
      </c>
      <c r="NZO4">
        <v>2.426813</v>
      </c>
      <c r="NZP4">
        <v>2.06370894</v>
      </c>
      <c r="NZQ4">
        <v>2.4051044</v>
      </c>
      <c r="NZR4">
        <v>1.80543517</v>
      </c>
      <c r="NZS4">
        <v>1.76705968</v>
      </c>
      <c r="NZT4">
        <v>1.79889466</v>
      </c>
      <c r="NZU4">
        <v>1.68253136</v>
      </c>
      <c r="NZV4">
        <v>1.6735989</v>
      </c>
      <c r="NZW4">
        <v>1.7296987</v>
      </c>
      <c r="NZX4">
        <v>1.9685478</v>
      </c>
      <c r="NZY4">
        <v>1.6375585</v>
      </c>
      <c r="NZZ4">
        <v>1.85105525</v>
      </c>
      <c r="OAA4">
        <v>1.6995506</v>
      </c>
      <c r="OAB4">
        <v>1.6891607</v>
      </c>
      <c r="OAC4">
        <v>1.6611628</v>
      </c>
      <c r="OAD4">
        <v>2.33370924</v>
      </c>
      <c r="OAE4">
        <v>1.7364209</v>
      </c>
      <c r="OAF4">
        <v>1.71579575</v>
      </c>
      <c r="OAG4">
        <v>1.6401677</v>
      </c>
      <c r="OAH4">
        <v>1.70940156</v>
      </c>
      <c r="OAI4">
        <v>1.66489603</v>
      </c>
      <c r="OAJ4">
        <v>1.63857943</v>
      </c>
      <c r="OAK4">
        <v>1.86932764</v>
      </c>
      <c r="OAL4">
        <v>1.65415593</v>
      </c>
      <c r="OAM4">
        <v>1.70237474</v>
      </c>
      <c r="OAN4">
        <v>1.99765026</v>
      </c>
      <c r="OAO4">
        <v>4.3912106</v>
      </c>
      <c r="OAP4">
        <v>1.83522786</v>
      </c>
      <c r="OAQ4">
        <v>1.77502147</v>
      </c>
      <c r="OAR4">
        <v>1.7722104</v>
      </c>
      <c r="OAS4">
        <v>1.7365128</v>
      </c>
      <c r="OAT4">
        <v>1.7051574</v>
      </c>
      <c r="OAU4">
        <v>1.70261625</v>
      </c>
      <c r="OAV4">
        <v>1.7916392</v>
      </c>
      <c r="OAW4">
        <v>1.86462173</v>
      </c>
      <c r="OAX4">
        <v>2.8402298</v>
      </c>
      <c r="OAY4">
        <v>2.14667149</v>
      </c>
      <c r="OAZ4">
        <v>2.78290217</v>
      </c>
      <c r="OBA4">
        <v>1.73435823</v>
      </c>
      <c r="OBB4">
        <v>1.7962131</v>
      </c>
      <c r="OBC4">
        <v>1.6555053</v>
      </c>
      <c r="OBD4">
        <v>1.7023204</v>
      </c>
      <c r="OBE4">
        <v>2.25077154</v>
      </c>
      <c r="OBF4">
        <v>2.00598226</v>
      </c>
      <c r="OBG4">
        <v>2.8054746</v>
      </c>
      <c r="OBH4">
        <v>1.7019757</v>
      </c>
      <c r="OBI4">
        <v>1.90668563</v>
      </c>
      <c r="OBJ4">
        <v>1.94653054</v>
      </c>
      <c r="OBK4">
        <v>1.77087394</v>
      </c>
      <c r="OBL4">
        <v>1.93210253</v>
      </c>
      <c r="OBM4">
        <v>1.8035398</v>
      </c>
      <c r="OBN4">
        <v>1.68571685</v>
      </c>
      <c r="OBO4">
        <v>1.65315585</v>
      </c>
      <c r="OBP4">
        <v>1.6941953</v>
      </c>
      <c r="OBQ4">
        <v>1.7515729</v>
      </c>
      <c r="OBR4">
        <v>2.51503385</v>
      </c>
      <c r="OBS4">
        <v>1.8118678</v>
      </c>
      <c r="OBT4">
        <v>1.6257776</v>
      </c>
      <c r="OBU4">
        <v>1.82377014</v>
      </c>
      <c r="OBV4">
        <v>1.8601947</v>
      </c>
      <c r="OBW4">
        <v>1.9064442</v>
      </c>
      <c r="OBX4">
        <v>1.69302183</v>
      </c>
      <c r="OBY4">
        <v>1.66706532</v>
      </c>
      <c r="OBZ4">
        <v>2.2235025</v>
      </c>
      <c r="OCA4">
        <v>1.6901676</v>
      </c>
      <c r="OCB4">
        <v>1.68320906</v>
      </c>
      <c r="OCC4">
        <v>2.0720963</v>
      </c>
      <c r="OCD4">
        <v>1.68794082</v>
      </c>
      <c r="OCE4">
        <v>1.85591217</v>
      </c>
      <c r="OCF4">
        <v>1.6460399</v>
      </c>
      <c r="OCG4">
        <v>1.70081366</v>
      </c>
      <c r="OCH4">
        <v>1.76927394</v>
      </c>
      <c r="OCI4">
        <v>1.6978399</v>
      </c>
      <c r="OCJ4">
        <v>1.6547883</v>
      </c>
      <c r="OCK4">
        <v>2.00903009</v>
      </c>
      <c r="OCL4">
        <v>2.61246405</v>
      </c>
      <c r="OCM4">
        <v>1.99238717</v>
      </c>
      <c r="OCN4">
        <v>1.81906547</v>
      </c>
      <c r="OCO4">
        <v>1.7803571</v>
      </c>
      <c r="OCP4">
        <v>1.70699734</v>
      </c>
      <c r="OCQ4">
        <v>1.8473849</v>
      </c>
      <c r="OCR4">
        <v>1.84246343</v>
      </c>
      <c r="OCS4">
        <v>1.79063225</v>
      </c>
      <c r="OCT4">
        <v>2.5115361</v>
      </c>
      <c r="OCU4">
        <v>2.045571</v>
      </c>
      <c r="OCV4">
        <v>1.95761236</v>
      </c>
      <c r="OCW4">
        <v>1.78301228</v>
      </c>
      <c r="OCX4">
        <v>1.65265165</v>
      </c>
      <c r="OCY4">
        <v>1.69097026</v>
      </c>
      <c r="OCZ4">
        <v>1.9363087</v>
      </c>
      <c r="ODA4">
        <v>1.7951125</v>
      </c>
      <c r="ODB4">
        <v>1.98605724</v>
      </c>
      <c r="ODC4">
        <v>3.2147788</v>
      </c>
      <c r="ODD4">
        <v>1.80945447</v>
      </c>
      <c r="ODE4">
        <v>1.8773049</v>
      </c>
      <c r="ODF4">
        <v>1.7129319</v>
      </c>
      <c r="ODG4">
        <v>1.88181046</v>
      </c>
      <c r="ODH4">
        <v>1.6247021</v>
      </c>
      <c r="ODI4">
        <v>1.65264246</v>
      </c>
      <c r="ODJ4">
        <v>1.72594</v>
      </c>
      <c r="ODK4">
        <v>1.7636051</v>
      </c>
      <c r="ODL4">
        <v>2.34643</v>
      </c>
      <c r="ODM4">
        <v>1.63850444</v>
      </c>
      <c r="ODN4">
        <v>1.7000324</v>
      </c>
      <c r="ODO4">
        <v>1.7333584</v>
      </c>
      <c r="ODP4">
        <v>1.6661536</v>
      </c>
      <c r="ODQ4">
        <v>1.69970176</v>
      </c>
      <c r="ODR4">
        <v>1.64233363</v>
      </c>
      <c r="ODS4">
        <v>1.74743943</v>
      </c>
      <c r="ODT4">
        <v>1.9626079</v>
      </c>
      <c r="ODU4">
        <v>2.32189037</v>
      </c>
      <c r="ODV4">
        <v>1.99102473</v>
      </c>
      <c r="ODW4">
        <v>2.76488776</v>
      </c>
      <c r="ODX4">
        <v>1.86672906</v>
      </c>
      <c r="ODY4">
        <v>1.88843882</v>
      </c>
      <c r="ODZ4">
        <v>1.78412046</v>
      </c>
      <c r="OEA4">
        <v>1.70995285</v>
      </c>
      <c r="OEB4">
        <v>1.73462564</v>
      </c>
      <c r="OEC4">
        <v>1.7895967</v>
      </c>
      <c r="OED4">
        <v>2.0669046</v>
      </c>
      <c r="OEE4">
        <v>3.8788314</v>
      </c>
      <c r="OEF4">
        <v>1.9407106</v>
      </c>
      <c r="OEG4">
        <v>2.4355645</v>
      </c>
      <c r="OEH4">
        <v>1.63984226</v>
      </c>
      <c r="OEI4">
        <v>1.8343408</v>
      </c>
      <c r="OEJ4">
        <v>2.6866838</v>
      </c>
      <c r="OEK4">
        <v>1.81491324</v>
      </c>
      <c r="OEL4">
        <v>1.74872287</v>
      </c>
      <c r="OEM4">
        <v>1.8634339</v>
      </c>
      <c r="OEN4">
        <v>1.7376461</v>
      </c>
      <c r="OEO4">
        <v>1.8417637</v>
      </c>
      <c r="OEP4">
        <v>1.79776992</v>
      </c>
      <c r="OEQ4">
        <v>1.8864336</v>
      </c>
      <c r="OER4">
        <v>1.856874</v>
      </c>
      <c r="OES4">
        <v>1.77565265</v>
      </c>
      <c r="OET4">
        <v>1.78205513</v>
      </c>
      <c r="OEU4">
        <v>1.8259143</v>
      </c>
      <c r="OEV4">
        <v>1.72893406</v>
      </c>
      <c r="OEW4">
        <v>1.67825876</v>
      </c>
      <c r="OEX4">
        <v>1.73874923</v>
      </c>
      <c r="OEY4">
        <v>1.81433685</v>
      </c>
      <c r="OEZ4">
        <v>2.54614266</v>
      </c>
      <c r="OFA4">
        <v>1.9321384</v>
      </c>
      <c r="OFB4">
        <v>1.8125225</v>
      </c>
      <c r="OFC4">
        <v>1.59830618</v>
      </c>
      <c r="OFD4">
        <v>1.62348725</v>
      </c>
      <c r="OFE4">
        <v>1.636102</v>
      </c>
      <c r="OFF4">
        <v>1.83131256</v>
      </c>
      <c r="OFG4">
        <v>2.01390228</v>
      </c>
      <c r="OFH4">
        <v>4.2126322</v>
      </c>
      <c r="OFI4">
        <v>1.96811225</v>
      </c>
      <c r="OFJ4">
        <v>1.8603234</v>
      </c>
      <c r="OFK4">
        <v>1.71403696</v>
      </c>
      <c r="OFL4">
        <v>1.97483862</v>
      </c>
      <c r="OFM4">
        <v>2.6927686</v>
      </c>
      <c r="OFN4">
        <v>2.06625438</v>
      </c>
      <c r="OFO4">
        <v>2.53317386</v>
      </c>
      <c r="OFP4">
        <v>1.6624905</v>
      </c>
      <c r="OFQ4">
        <v>1.69539484</v>
      </c>
      <c r="OFR4">
        <v>1.69944075</v>
      </c>
      <c r="OFS4">
        <v>1.710575</v>
      </c>
      <c r="OFT4">
        <v>1.72668824</v>
      </c>
      <c r="OFU4">
        <v>1.67756645</v>
      </c>
      <c r="OFV4">
        <v>1.72103444</v>
      </c>
      <c r="OFW4">
        <v>1.78316925</v>
      </c>
      <c r="OFX4">
        <v>1.76706936</v>
      </c>
      <c r="OFY4">
        <v>1.65494136</v>
      </c>
      <c r="OFZ4">
        <v>1.66144877</v>
      </c>
      <c r="OGA4">
        <v>1.6994599</v>
      </c>
      <c r="OGB4">
        <v>1.70136225</v>
      </c>
      <c r="OGC4">
        <v>1.79106167</v>
      </c>
      <c r="OGD4">
        <v>2.9765193</v>
      </c>
      <c r="OGE4">
        <v>1.74449104</v>
      </c>
      <c r="OGF4">
        <v>1.73236496</v>
      </c>
      <c r="OGG4">
        <v>1.75786646</v>
      </c>
      <c r="OGH4">
        <v>1.7668216</v>
      </c>
      <c r="OGI4">
        <v>1.8180087</v>
      </c>
      <c r="OGJ4">
        <v>1.94023688</v>
      </c>
      <c r="OGK4">
        <v>2.72066116</v>
      </c>
      <c r="OGL4">
        <v>1.65486354</v>
      </c>
      <c r="OGM4">
        <v>1.65665626</v>
      </c>
      <c r="OGN4">
        <v>1.72226453</v>
      </c>
      <c r="OGO4">
        <v>1.71018724</v>
      </c>
      <c r="OGP4">
        <v>1.60617106</v>
      </c>
      <c r="OGQ4">
        <v>1.8972947</v>
      </c>
      <c r="OGR4">
        <v>1.9448231</v>
      </c>
      <c r="OGS4">
        <v>1.68591098</v>
      </c>
      <c r="OGT4">
        <v>1.63063056</v>
      </c>
      <c r="OGU4">
        <v>1.683651</v>
      </c>
      <c r="OGV4">
        <v>1.94250064</v>
      </c>
      <c r="OGW4">
        <v>2.10519279</v>
      </c>
      <c r="OGX4">
        <v>3.3183655</v>
      </c>
      <c r="OGY4">
        <v>1.81240864</v>
      </c>
      <c r="OGZ4">
        <v>2.0544719</v>
      </c>
      <c r="OHA4">
        <v>1.73799614</v>
      </c>
      <c r="OHB4">
        <v>2.02877854</v>
      </c>
      <c r="OHC4">
        <v>1.89292308</v>
      </c>
      <c r="OHD4">
        <v>1.7389248</v>
      </c>
      <c r="OHE4">
        <v>1.69014367</v>
      </c>
      <c r="OHF4">
        <v>1.7239182</v>
      </c>
      <c r="OHG4">
        <v>1.8744863</v>
      </c>
      <c r="OHH4">
        <v>3.24137467</v>
      </c>
      <c r="OHI4">
        <v>2.3954008</v>
      </c>
      <c r="OHJ4">
        <v>3.0896018</v>
      </c>
      <c r="OHK4">
        <v>1.80728957</v>
      </c>
      <c r="OHL4">
        <v>1.85704166</v>
      </c>
      <c r="OHM4">
        <v>2.87250905</v>
      </c>
      <c r="OHN4">
        <v>1.723789</v>
      </c>
      <c r="OHO4">
        <v>1.7312718</v>
      </c>
      <c r="OHP4">
        <v>1.73407516</v>
      </c>
      <c r="OHQ4">
        <v>1.82378047</v>
      </c>
      <c r="OHR4">
        <v>1.77285684</v>
      </c>
      <c r="OHS4">
        <v>1.8556095</v>
      </c>
      <c r="OHT4">
        <v>1.70223215</v>
      </c>
      <c r="OHU4">
        <v>1.7129171</v>
      </c>
      <c r="OHV4">
        <v>1.84709564</v>
      </c>
      <c r="OHW4">
        <v>1.84962348</v>
      </c>
      <c r="OHX4">
        <v>1.7224751</v>
      </c>
      <c r="OHY4">
        <v>1.72153735</v>
      </c>
      <c r="OHZ4">
        <v>1.83935792</v>
      </c>
      <c r="OIA4">
        <v>1.96245573</v>
      </c>
      <c r="OIB4">
        <v>1.63695705</v>
      </c>
      <c r="OIC4">
        <v>1.641153</v>
      </c>
      <c r="OID4">
        <v>1.7050965</v>
      </c>
      <c r="OIE4">
        <v>1.7827698</v>
      </c>
      <c r="OIF4">
        <v>4.0441899</v>
      </c>
      <c r="OIG4">
        <v>2.24589157</v>
      </c>
      <c r="OIH4">
        <v>3.1656921</v>
      </c>
      <c r="OII4">
        <v>1.6124918</v>
      </c>
      <c r="OIJ4">
        <v>1.71554356</v>
      </c>
      <c r="OIK4">
        <v>2.1123344</v>
      </c>
      <c r="OIL4">
        <v>1.7510836</v>
      </c>
      <c r="OIM4">
        <v>1.75168997</v>
      </c>
      <c r="OIN4">
        <v>1.74274294</v>
      </c>
      <c r="OIO4">
        <v>1.75641985</v>
      </c>
      <c r="OIP4">
        <v>1.8557468</v>
      </c>
      <c r="OIQ4">
        <v>1.85993124</v>
      </c>
      <c r="OIR4">
        <v>1.6622929</v>
      </c>
      <c r="OIS4">
        <v>1.8137438</v>
      </c>
      <c r="OIT4">
        <v>1.8607958</v>
      </c>
      <c r="OIU4">
        <v>3.60265955</v>
      </c>
      <c r="OIV4">
        <v>2.31720989</v>
      </c>
      <c r="OIW4">
        <v>2.6202259</v>
      </c>
      <c r="OIX4">
        <v>1.72451296</v>
      </c>
      <c r="OIY4">
        <v>1.7076269</v>
      </c>
      <c r="OIZ4">
        <v>1.6969212</v>
      </c>
      <c r="OJA4">
        <v>1.72022212</v>
      </c>
      <c r="OJB4">
        <v>1.65835747</v>
      </c>
      <c r="OJC4">
        <v>1.8804372</v>
      </c>
      <c r="OJD4">
        <v>1.63216766</v>
      </c>
      <c r="OJE4">
        <v>1.66067697</v>
      </c>
      <c r="OJF4">
        <v>1.6981841</v>
      </c>
      <c r="OJG4">
        <v>1.63250596</v>
      </c>
      <c r="OJH4">
        <v>1.7827306</v>
      </c>
      <c r="OJI4">
        <v>1.66320136</v>
      </c>
      <c r="OJJ4">
        <v>1.66174007</v>
      </c>
      <c r="OJK4">
        <v>1.9017085</v>
      </c>
      <c r="OJL4">
        <v>1.6768139</v>
      </c>
      <c r="OJM4">
        <v>1.6960134</v>
      </c>
      <c r="OJN4">
        <v>1.71130724</v>
      </c>
      <c r="OJO4">
        <v>1.74097476</v>
      </c>
      <c r="OJP4">
        <v>1.6726267</v>
      </c>
      <c r="OJQ4">
        <v>1.840895</v>
      </c>
      <c r="OJR4">
        <v>2.34312196</v>
      </c>
      <c r="OJS4">
        <v>1.9117734</v>
      </c>
      <c r="OJT4">
        <v>2.031024</v>
      </c>
      <c r="OJU4">
        <v>1.8415238</v>
      </c>
      <c r="OJV4">
        <v>1.67704566</v>
      </c>
      <c r="OJW4">
        <v>1.8726449</v>
      </c>
      <c r="OJX4">
        <v>1.9662948</v>
      </c>
      <c r="OJY4">
        <v>2.10085054</v>
      </c>
      <c r="OJZ4">
        <v>1.87009378</v>
      </c>
      <c r="OKA4">
        <v>1.67683515</v>
      </c>
      <c r="OKB4">
        <v>1.7635235</v>
      </c>
      <c r="OKC4">
        <v>1.98241086</v>
      </c>
      <c r="OKD4">
        <v>1.7247579</v>
      </c>
      <c r="OKE4">
        <v>2.0771757</v>
      </c>
      <c r="OKF4">
        <v>1.99255447</v>
      </c>
      <c r="OKG4">
        <v>1.7064066</v>
      </c>
      <c r="OKH4">
        <v>1.8481835</v>
      </c>
      <c r="OKI4">
        <v>1.72161742</v>
      </c>
      <c r="OKJ4">
        <v>1.95684767</v>
      </c>
      <c r="OKK4">
        <v>3.62391893</v>
      </c>
      <c r="OKL4">
        <v>1.85991131</v>
      </c>
      <c r="OKM4">
        <v>1.71702833</v>
      </c>
      <c r="OKN4">
        <v>1.7917317</v>
      </c>
      <c r="OKO4">
        <v>1.8694736</v>
      </c>
      <c r="OKP4">
        <v>1.86097169</v>
      </c>
      <c r="OKQ4">
        <v>1.6827808</v>
      </c>
      <c r="OKR4">
        <v>1.7475215</v>
      </c>
      <c r="OKS4">
        <v>1.72840223</v>
      </c>
      <c r="OKT4">
        <v>1.6712365</v>
      </c>
      <c r="OKU4">
        <v>1.6877825</v>
      </c>
      <c r="OKV4">
        <v>1.6958147</v>
      </c>
      <c r="OKW4">
        <v>1.6480965</v>
      </c>
      <c r="OKX4">
        <v>1.75006606</v>
      </c>
      <c r="OKY4">
        <v>1.73783064</v>
      </c>
      <c r="OKZ4">
        <v>1.80091126</v>
      </c>
      <c r="OLA4">
        <v>1.76897172</v>
      </c>
      <c r="OLB4">
        <v>1.90904726</v>
      </c>
      <c r="OLC4">
        <v>1.68581626</v>
      </c>
      <c r="OLD4">
        <v>1.60049114</v>
      </c>
      <c r="OLE4">
        <v>1.7312387</v>
      </c>
      <c r="OLF4">
        <v>1.6681576</v>
      </c>
      <c r="OLG4">
        <v>1.7207768</v>
      </c>
      <c r="OLH4">
        <v>1.90853755</v>
      </c>
      <c r="OLI4">
        <v>3.2161291</v>
      </c>
      <c r="OLJ4">
        <v>2.31016244</v>
      </c>
      <c r="OLK4">
        <v>4.4080615</v>
      </c>
      <c r="OLL4">
        <v>1.7464081</v>
      </c>
      <c r="OLM4">
        <v>1.6959728</v>
      </c>
      <c r="OLN4">
        <v>1.77807516</v>
      </c>
      <c r="OLO4">
        <v>1.86832515</v>
      </c>
      <c r="OLP4">
        <v>1.68121956</v>
      </c>
      <c r="OLQ4">
        <v>1.7339167</v>
      </c>
      <c r="OLR4">
        <v>1.8118493</v>
      </c>
      <c r="OLS4">
        <v>1.9292564</v>
      </c>
      <c r="OLT4">
        <v>1.88036086</v>
      </c>
      <c r="OLU4">
        <v>1.7079218</v>
      </c>
      <c r="OLV4">
        <v>1.59693585</v>
      </c>
      <c r="OLW4">
        <v>1.71051105</v>
      </c>
      <c r="OLX4">
        <v>1.85481263</v>
      </c>
      <c r="OLY4">
        <v>1.6208705</v>
      </c>
      <c r="OLZ4">
        <v>1.73705905</v>
      </c>
      <c r="OMA4">
        <v>1.81800517</v>
      </c>
      <c r="OMB4">
        <v>1.684697</v>
      </c>
      <c r="OMC4">
        <v>1.75617757</v>
      </c>
      <c r="OMD4">
        <v>2.0790998</v>
      </c>
      <c r="OME4">
        <v>1.7627223</v>
      </c>
      <c r="OMF4">
        <v>1.708979</v>
      </c>
      <c r="OMG4">
        <v>1.69004</v>
      </c>
      <c r="OMH4">
        <v>1.6384058</v>
      </c>
      <c r="OMI4">
        <v>1.66975051</v>
      </c>
      <c r="OMJ4">
        <v>1.700211</v>
      </c>
      <c r="OMK4">
        <v>1.71711037</v>
      </c>
      <c r="OML4">
        <v>2.3264005</v>
      </c>
      <c r="OMM4">
        <v>2.23026562</v>
      </c>
      <c r="OMN4">
        <v>3.641481</v>
      </c>
      <c r="OMO4">
        <v>1.69590344</v>
      </c>
      <c r="OMP4">
        <v>1.6207718</v>
      </c>
      <c r="OMQ4">
        <v>1.7895447</v>
      </c>
      <c r="OMR4">
        <v>1.9128632</v>
      </c>
      <c r="OMS4">
        <v>1.9999918</v>
      </c>
      <c r="OMT4">
        <v>1.80714242</v>
      </c>
      <c r="OMU4">
        <v>1.87104</v>
      </c>
      <c r="OMV4">
        <v>1.71251043</v>
      </c>
      <c r="OMW4">
        <v>1.61364856</v>
      </c>
      <c r="OMX4">
        <v>1.73336224</v>
      </c>
      <c r="OMY4">
        <v>1.790584</v>
      </c>
      <c r="OMZ4">
        <v>1.9120821</v>
      </c>
      <c r="ONA4">
        <v>1.6644581</v>
      </c>
      <c r="ONB4">
        <v>1.74378084</v>
      </c>
      <c r="ONC4">
        <v>1.74288413</v>
      </c>
      <c r="OND4">
        <v>1.86929988</v>
      </c>
      <c r="ONE4">
        <v>3.2708858</v>
      </c>
      <c r="ONF4">
        <v>1.87040498</v>
      </c>
      <c r="ONG4">
        <v>2.3074865</v>
      </c>
      <c r="ONH4">
        <v>1.6804956</v>
      </c>
      <c r="ONI4">
        <v>1.83235547</v>
      </c>
      <c r="ONJ4">
        <v>1.7261774</v>
      </c>
      <c r="ONK4">
        <v>1.69918555</v>
      </c>
      <c r="ONL4">
        <v>1.82124046</v>
      </c>
      <c r="ONM4">
        <v>1.87926316</v>
      </c>
      <c r="ONN4">
        <v>1.6685609</v>
      </c>
      <c r="ONO4">
        <v>1.74571585</v>
      </c>
      <c r="ONP4">
        <v>1.81789881</v>
      </c>
      <c r="ONQ4">
        <v>1.8683916</v>
      </c>
      <c r="ONR4">
        <v>1.74700865</v>
      </c>
      <c r="ONS4">
        <v>1.684171</v>
      </c>
      <c r="ONT4">
        <v>1.6726211</v>
      </c>
      <c r="ONU4">
        <v>1.7108772</v>
      </c>
      <c r="ONV4">
        <v>1.8937535</v>
      </c>
      <c r="ONW4">
        <v>2.16670227</v>
      </c>
      <c r="ONX4">
        <v>1.6387703</v>
      </c>
      <c r="ONY4">
        <v>1.6951458</v>
      </c>
      <c r="ONZ4">
        <v>1.78312683</v>
      </c>
      <c r="OOA4">
        <v>1.79086155</v>
      </c>
      <c r="OOB4">
        <v>1.61996695</v>
      </c>
      <c r="OOC4">
        <v>1.6835814</v>
      </c>
      <c r="OOD4">
        <v>1.96517658</v>
      </c>
      <c r="OOE4">
        <v>2.7729068</v>
      </c>
      <c r="OOF4">
        <v>1.9562344</v>
      </c>
      <c r="OOG4">
        <v>3.5358344</v>
      </c>
      <c r="OOH4">
        <v>2.1908597</v>
      </c>
      <c r="OOI4">
        <v>1.80965977</v>
      </c>
      <c r="OOJ4">
        <v>1.7718891</v>
      </c>
      <c r="OOK4">
        <v>2.67398482</v>
      </c>
      <c r="OOL4">
        <v>5.809181799999999</v>
      </c>
      <c r="OOM4">
        <v>2.64506698</v>
      </c>
      <c r="OON4">
        <v>4.2045026</v>
      </c>
      <c r="OOO4">
        <v>1.71041533</v>
      </c>
      <c r="OOP4">
        <v>1.66597876</v>
      </c>
      <c r="OOQ4">
        <v>1.81267553</v>
      </c>
      <c r="OOR4">
        <v>1.75376376</v>
      </c>
      <c r="OOS4">
        <v>1.8575618</v>
      </c>
      <c r="OOT4">
        <v>1.8446513</v>
      </c>
      <c r="OOU4">
        <v>2.02805426</v>
      </c>
      <c r="OOV4">
        <v>1.81200138</v>
      </c>
      <c r="OOW4">
        <v>1.9517616</v>
      </c>
      <c r="OOX4">
        <v>2.9737642</v>
      </c>
      <c r="OOY4">
        <v>1.7163614</v>
      </c>
      <c r="OOZ4">
        <v>1.80236704</v>
      </c>
      <c r="OPA4">
        <v>1.683662</v>
      </c>
      <c r="OPB4">
        <v>1.6901836</v>
      </c>
      <c r="OPC4">
        <v>1.75643053</v>
      </c>
      <c r="OPD4">
        <v>1.79941407</v>
      </c>
      <c r="OPE4">
        <v>1.6918352</v>
      </c>
      <c r="OPF4">
        <v>1.7527628</v>
      </c>
      <c r="OPG4">
        <v>1.7541102</v>
      </c>
      <c r="OPH4">
        <v>1.72986235</v>
      </c>
      <c r="OPI4">
        <v>1.6833654</v>
      </c>
      <c r="OPJ4">
        <v>1.6624417</v>
      </c>
      <c r="OPK4">
        <v>1.74969084</v>
      </c>
      <c r="OPL4">
        <v>1.67951555</v>
      </c>
      <c r="OPM4">
        <v>1.72515064</v>
      </c>
      <c r="OPN4">
        <v>2.01391095</v>
      </c>
      <c r="OPO4">
        <v>4.0046513</v>
      </c>
      <c r="OPP4">
        <v>1.88486322</v>
      </c>
      <c r="OPQ4">
        <v>1.6429547</v>
      </c>
      <c r="OPR4">
        <v>2.18402416</v>
      </c>
      <c r="OPS4">
        <v>1.6699275</v>
      </c>
      <c r="OPT4">
        <v>1.6088625</v>
      </c>
      <c r="OPU4">
        <v>1.67077475</v>
      </c>
      <c r="OPV4">
        <v>1.75038373</v>
      </c>
      <c r="OPW4">
        <v>1.6904452</v>
      </c>
      <c r="OPX4">
        <v>1.7957209</v>
      </c>
      <c r="OPY4">
        <v>1.8853772</v>
      </c>
      <c r="OPZ4">
        <v>1.969543</v>
      </c>
      <c r="OQA4">
        <v>1.6396558</v>
      </c>
      <c r="OQB4">
        <v>1.73176004</v>
      </c>
      <c r="OQC4">
        <v>1.71747788</v>
      </c>
      <c r="OQD4">
        <v>1.7287811</v>
      </c>
      <c r="OQE4">
        <v>1.7126013</v>
      </c>
      <c r="OQF4">
        <v>1.6515839</v>
      </c>
      <c r="OQG4">
        <v>2.343103</v>
      </c>
      <c r="OQH4">
        <v>5.5421569</v>
      </c>
      <c r="OQI4">
        <v>1.76788313</v>
      </c>
      <c r="OQJ4">
        <v>1.8448768</v>
      </c>
      <c r="OQK4">
        <v>2.1187645</v>
      </c>
      <c r="OQL4">
        <v>1.90431846</v>
      </c>
      <c r="OQM4">
        <v>1.87369937</v>
      </c>
      <c r="OQN4">
        <v>1.6905779</v>
      </c>
      <c r="OQO4">
        <v>1.77667018</v>
      </c>
      <c r="OQP4">
        <v>1.93437866</v>
      </c>
      <c r="OQQ4">
        <v>1.81325407</v>
      </c>
      <c r="OQR4">
        <v>1.7143271</v>
      </c>
      <c r="OQS4">
        <v>1.7040224</v>
      </c>
      <c r="OQT4">
        <v>1.6526684</v>
      </c>
      <c r="OQU4">
        <v>1.6186566</v>
      </c>
      <c r="OQV4">
        <v>1.7141938</v>
      </c>
      <c r="OQW4">
        <v>1.66083436</v>
      </c>
      <c r="OQX4">
        <v>1.73106025</v>
      </c>
      <c r="OQY4">
        <v>1.715169</v>
      </c>
      <c r="OQZ4">
        <v>1.7773057</v>
      </c>
      <c r="ORA4">
        <v>1.67645114</v>
      </c>
      <c r="ORB4">
        <v>1.61750757</v>
      </c>
      <c r="ORC4">
        <v>1.63572326</v>
      </c>
      <c r="ORD4">
        <v>1.6674975</v>
      </c>
      <c r="ORE4">
        <v>1.6696009</v>
      </c>
      <c r="ORF4">
        <v>1.78221155</v>
      </c>
      <c r="ORG4">
        <v>1.75383796</v>
      </c>
      <c r="ORH4">
        <v>1.6733717</v>
      </c>
      <c r="ORI4">
        <v>1.6824374</v>
      </c>
      <c r="ORJ4">
        <v>1.71445673</v>
      </c>
      <c r="ORK4">
        <v>1.68943204</v>
      </c>
      <c r="ORL4">
        <v>1.9984735</v>
      </c>
      <c r="ORM4">
        <v>1.71358678</v>
      </c>
      <c r="ORN4">
        <v>1.75549042</v>
      </c>
      <c r="ORO4">
        <v>1.7003366</v>
      </c>
      <c r="ORP4">
        <v>1.7243286</v>
      </c>
      <c r="ORQ4">
        <v>1.6754875</v>
      </c>
      <c r="ORR4">
        <v>1.74764718</v>
      </c>
      <c r="ORS4">
        <v>1.80990985</v>
      </c>
      <c r="ORT4">
        <v>1.9595495</v>
      </c>
      <c r="ORU4">
        <v>1.81572734</v>
      </c>
      <c r="ORV4">
        <v>1.6879396</v>
      </c>
      <c r="ORW4">
        <v>1.98180894</v>
      </c>
      <c r="ORX4">
        <v>3.36169415</v>
      </c>
      <c r="ORY4">
        <v>1.6682738</v>
      </c>
      <c r="ORZ4">
        <v>1.65731114</v>
      </c>
      <c r="OSA4">
        <v>1.79020237</v>
      </c>
      <c r="OSB4">
        <v>1.68365854</v>
      </c>
      <c r="OSC4">
        <v>1.7599603</v>
      </c>
      <c r="OSD4">
        <v>2.133641</v>
      </c>
      <c r="OSE4">
        <v>1.6362617</v>
      </c>
      <c r="OSF4">
        <v>1.82411944</v>
      </c>
      <c r="OSG4">
        <v>2.1759976</v>
      </c>
      <c r="OSH4">
        <v>1.80706758</v>
      </c>
      <c r="OSI4">
        <v>1.62928245</v>
      </c>
      <c r="OSJ4">
        <v>1.70830119</v>
      </c>
      <c r="OSK4">
        <v>1.78872465</v>
      </c>
      <c r="OSL4">
        <v>1.89558405</v>
      </c>
      <c r="OSM4">
        <v>1.8828381</v>
      </c>
      <c r="OSN4">
        <v>1.80890423</v>
      </c>
      <c r="OSO4">
        <v>1.6096714</v>
      </c>
      <c r="OSP4">
        <v>1.68124284</v>
      </c>
      <c r="OSQ4">
        <v>1.85800452</v>
      </c>
      <c r="OSR4">
        <v>1.9124571</v>
      </c>
      <c r="OSS4">
        <v>1.6401198</v>
      </c>
      <c r="OST4">
        <v>1.642359</v>
      </c>
      <c r="OSU4">
        <v>1.6921204</v>
      </c>
      <c r="OSV4">
        <v>1.66792735</v>
      </c>
      <c r="OSW4">
        <v>1.85052208</v>
      </c>
      <c r="OSX4">
        <v>1.9894452</v>
      </c>
      <c r="OSY4">
        <v>1.86131945</v>
      </c>
      <c r="OSZ4">
        <v>2.61393</v>
      </c>
      <c r="OTA4">
        <v>1.88170194</v>
      </c>
      <c r="OTB4">
        <v>2.22520985</v>
      </c>
      <c r="OTC4">
        <v>1.8119078</v>
      </c>
      <c r="OTD4">
        <v>1.6873258</v>
      </c>
      <c r="OTE4">
        <v>1.71721233</v>
      </c>
      <c r="OTF4">
        <v>1.7132928</v>
      </c>
      <c r="OTG4">
        <v>2.40676396</v>
      </c>
      <c r="OTH4">
        <v>6.4194227</v>
      </c>
      <c r="OTI4">
        <v>2.09197503</v>
      </c>
      <c r="OTJ4">
        <v>2.314092</v>
      </c>
      <c r="OTK4">
        <v>1.7068522</v>
      </c>
      <c r="OTL4">
        <v>1.85500412</v>
      </c>
      <c r="OTM4">
        <v>1.84461028</v>
      </c>
      <c r="OTN4">
        <v>1.75924044</v>
      </c>
      <c r="OTO4">
        <v>1.8623958</v>
      </c>
      <c r="OTP4">
        <v>1.84966766</v>
      </c>
      <c r="OTQ4">
        <v>1.7375595</v>
      </c>
      <c r="OTR4">
        <v>1.75615538</v>
      </c>
      <c r="OTS4">
        <v>1.7498405</v>
      </c>
      <c r="OTT4">
        <v>1.68250765</v>
      </c>
      <c r="OTU4">
        <v>1.7226774</v>
      </c>
      <c r="OTV4">
        <v>1.71919646</v>
      </c>
      <c r="OTW4">
        <v>1.88746396</v>
      </c>
      <c r="OTX4">
        <v>1.98703877</v>
      </c>
      <c r="OTY4">
        <v>1.81987982</v>
      </c>
      <c r="OTZ4">
        <v>1.63342524</v>
      </c>
      <c r="OUA4">
        <v>1.70089546</v>
      </c>
      <c r="OUB4">
        <v>1.8022501</v>
      </c>
      <c r="OUC4">
        <v>1.9754926</v>
      </c>
      <c r="OUD4">
        <v>1.7281466</v>
      </c>
      <c r="OUE4">
        <v>1.9793595</v>
      </c>
      <c r="OUF4">
        <v>2.4578526</v>
      </c>
      <c r="OUG4">
        <v>1.746051</v>
      </c>
      <c r="OUH4">
        <v>1.81867718</v>
      </c>
      <c r="OUI4">
        <v>1.63900225</v>
      </c>
      <c r="OUJ4">
        <v>1.7073133</v>
      </c>
      <c r="OUK4">
        <v>1.70034123</v>
      </c>
      <c r="OUL4">
        <v>1.65848396</v>
      </c>
      <c r="OUM4">
        <v>1.6848478</v>
      </c>
      <c r="OUN4">
        <v>1.97057656</v>
      </c>
      <c r="OUO4">
        <v>2.4313134</v>
      </c>
      <c r="OUP4">
        <v>2.1024402</v>
      </c>
      <c r="OUQ4">
        <v>2.1092553</v>
      </c>
      <c r="OUR4">
        <v>1.8323535</v>
      </c>
      <c r="OUS4">
        <v>1.8317068</v>
      </c>
      <c r="OUT4">
        <v>1.64837248</v>
      </c>
      <c r="OUU4">
        <v>1.66297463</v>
      </c>
      <c r="OUV4">
        <v>2.05935157</v>
      </c>
      <c r="OUW4">
        <v>1.97700724</v>
      </c>
      <c r="OUX4">
        <v>1.9341324</v>
      </c>
      <c r="OUY4">
        <v>1.97759475</v>
      </c>
      <c r="OUZ4">
        <v>2.01453529</v>
      </c>
      <c r="OVA4">
        <v>2.17505153</v>
      </c>
      <c r="OVB4">
        <v>1.6668885</v>
      </c>
      <c r="OVC4">
        <v>1.69666396</v>
      </c>
      <c r="OVD4">
        <v>2.12812015</v>
      </c>
      <c r="OVE4">
        <v>1.70177617</v>
      </c>
      <c r="OVF4">
        <v>1.82679395</v>
      </c>
      <c r="OVG4">
        <v>1.9204378</v>
      </c>
      <c r="OVH4">
        <v>1.78465046</v>
      </c>
      <c r="OVI4">
        <v>2.01378467</v>
      </c>
      <c r="OVJ4">
        <v>1.92507755</v>
      </c>
      <c r="OVK4">
        <v>1.77436352</v>
      </c>
      <c r="OVL4">
        <v>1.7802208</v>
      </c>
      <c r="OVM4">
        <v>1.63718567</v>
      </c>
      <c r="OVN4">
        <v>1.76549033</v>
      </c>
      <c r="OVO4">
        <v>1.77557825</v>
      </c>
      <c r="OVP4">
        <v>1.71667424</v>
      </c>
      <c r="OVQ4">
        <v>1.6770475</v>
      </c>
      <c r="OVR4">
        <v>1.7780957</v>
      </c>
      <c r="OVS4">
        <v>1.6034093</v>
      </c>
      <c r="OVT4">
        <v>1.72800932</v>
      </c>
      <c r="OVU4">
        <v>1.6931997</v>
      </c>
      <c r="OVV4">
        <v>1.7097288</v>
      </c>
      <c r="OVW4">
        <v>1.72375295</v>
      </c>
      <c r="OVX4">
        <v>1.93068125</v>
      </c>
      <c r="OVY4">
        <v>2.53781285</v>
      </c>
      <c r="OVZ4">
        <v>2.14461835</v>
      </c>
      <c r="OWA4">
        <v>2.30282022</v>
      </c>
      <c r="OWB4">
        <v>1.77612329</v>
      </c>
      <c r="OWC4">
        <v>1.58105876</v>
      </c>
      <c r="OWD4">
        <v>1.72295756</v>
      </c>
      <c r="OWE4">
        <v>1.7950776</v>
      </c>
      <c r="OWF4">
        <v>1.72387544</v>
      </c>
      <c r="OWG4">
        <v>2.14185227</v>
      </c>
      <c r="OWH4">
        <v>3.5487995</v>
      </c>
      <c r="OWI4">
        <v>1.6553023</v>
      </c>
      <c r="OWJ4">
        <v>2.3081118</v>
      </c>
      <c r="OWK4">
        <v>4.43702484</v>
      </c>
      <c r="OWL4">
        <v>1.74519036</v>
      </c>
      <c r="OWM4">
        <v>1.6931608</v>
      </c>
      <c r="OWN4">
        <v>1.8389149</v>
      </c>
      <c r="OWO4">
        <v>1.79930626</v>
      </c>
      <c r="OWP4">
        <v>1.8264928</v>
      </c>
      <c r="OWQ4">
        <v>1.8045466</v>
      </c>
      <c r="OWR4">
        <v>1.80924008</v>
      </c>
      <c r="OWS4">
        <v>2.52422236</v>
      </c>
      <c r="OWT4">
        <v>1.71737908</v>
      </c>
      <c r="OWU4">
        <v>1.64546516</v>
      </c>
      <c r="OWV4">
        <v>1.7632967</v>
      </c>
      <c r="OWW4">
        <v>1.81270706</v>
      </c>
      <c r="OWX4">
        <v>1.6823562</v>
      </c>
      <c r="OWY4">
        <v>1.65443575</v>
      </c>
      <c r="OWZ4">
        <v>1.72516624</v>
      </c>
      <c r="OXA4">
        <v>1.6628948</v>
      </c>
      <c r="OXB4">
        <v>1.9344349</v>
      </c>
      <c r="OXC4">
        <v>3.1386983</v>
      </c>
      <c r="OXD4">
        <v>1.61801794</v>
      </c>
      <c r="OXE4">
        <v>1.69175613</v>
      </c>
      <c r="OXF4">
        <v>2.1434692</v>
      </c>
      <c r="OXG4">
        <v>1.66635006</v>
      </c>
      <c r="OXH4">
        <v>1.90425272</v>
      </c>
      <c r="OXI4">
        <v>2.8472275</v>
      </c>
      <c r="OXJ4">
        <v>1.79682</v>
      </c>
      <c r="OXK4">
        <v>1.9209698</v>
      </c>
      <c r="OXL4">
        <v>1.64828315</v>
      </c>
      <c r="OXM4">
        <v>1.65327193</v>
      </c>
      <c r="OXN4">
        <v>1.685221</v>
      </c>
      <c r="OXO4">
        <v>1.9019537</v>
      </c>
      <c r="OXP4">
        <v>1.68011366</v>
      </c>
      <c r="OXQ4">
        <v>1.78807604</v>
      </c>
      <c r="OXR4">
        <v>1.67729907</v>
      </c>
      <c r="OXS4">
        <v>1.7315844</v>
      </c>
      <c r="OXT4">
        <v>1.7410962</v>
      </c>
      <c r="OXU4">
        <v>2.1230947</v>
      </c>
      <c r="OXV4">
        <v>1.8986446</v>
      </c>
      <c r="OXW4">
        <v>1.6644269</v>
      </c>
      <c r="OXX4">
        <v>1.67027367</v>
      </c>
      <c r="OXY4">
        <v>1.6577338</v>
      </c>
      <c r="OXZ4">
        <v>1.68838103</v>
      </c>
      <c r="OYA4">
        <v>1.9488772</v>
      </c>
      <c r="OYB4">
        <v>1.70104969</v>
      </c>
      <c r="OYC4">
        <v>1.911907</v>
      </c>
      <c r="OYD4">
        <v>2.5768691</v>
      </c>
      <c r="OYE4">
        <v>1.68927722</v>
      </c>
      <c r="OYF4">
        <v>1.6868668</v>
      </c>
      <c r="OYG4">
        <v>1.7649139</v>
      </c>
      <c r="OYH4">
        <v>1.7124534</v>
      </c>
      <c r="OYI4">
        <v>1.72286708</v>
      </c>
      <c r="OYJ4">
        <v>1.71764154</v>
      </c>
      <c r="OYK4">
        <v>1.6956378</v>
      </c>
      <c r="OYL4">
        <v>1.7656507</v>
      </c>
      <c r="OYM4">
        <v>1.70015457</v>
      </c>
      <c r="OYN4">
        <v>2.40943593</v>
      </c>
      <c r="OYO4">
        <v>4.6858144</v>
      </c>
      <c r="OYP4">
        <v>2.02031035</v>
      </c>
      <c r="OYQ4">
        <v>1.88377206</v>
      </c>
      <c r="OYR4">
        <v>1.650144</v>
      </c>
      <c r="OYS4">
        <v>1.6484828</v>
      </c>
      <c r="OYT4">
        <v>1.66913435</v>
      </c>
      <c r="OYU4">
        <v>1.7500589</v>
      </c>
      <c r="OYV4">
        <v>1.73883803</v>
      </c>
      <c r="OYW4">
        <v>1.90643017</v>
      </c>
      <c r="OYX4">
        <v>2.2228978</v>
      </c>
      <c r="OYY4">
        <v>1.80215147</v>
      </c>
      <c r="OYZ4">
        <v>2.0050653</v>
      </c>
      <c r="OZA4">
        <v>1.71340544</v>
      </c>
      <c r="OZB4">
        <v>1.63479972</v>
      </c>
      <c r="OZC4">
        <v>1.65352774</v>
      </c>
      <c r="OZD4">
        <v>1.76185477</v>
      </c>
      <c r="OZE4">
        <v>1.7127916</v>
      </c>
      <c r="OZF4">
        <v>1.7437661</v>
      </c>
      <c r="OZG4">
        <v>1.7519142</v>
      </c>
      <c r="OZH4">
        <v>1.72961951</v>
      </c>
      <c r="OZI4">
        <v>1.700386</v>
      </c>
      <c r="OZJ4">
        <v>2.6755449</v>
      </c>
      <c r="OZK4">
        <v>6.0671469</v>
      </c>
      <c r="OZL4">
        <v>2.06388586</v>
      </c>
      <c r="OZM4">
        <v>2.7350436</v>
      </c>
      <c r="OZN4">
        <v>1.9008007</v>
      </c>
      <c r="OZO4">
        <v>1.8738363</v>
      </c>
      <c r="OZP4">
        <v>1.69036543</v>
      </c>
      <c r="OZQ4">
        <v>1.82451866</v>
      </c>
      <c r="OZR4">
        <v>2.0025899</v>
      </c>
      <c r="OZS4">
        <v>2.0630987</v>
      </c>
      <c r="OZT4">
        <v>1.76534084</v>
      </c>
      <c r="OZU4">
        <v>2.07927778</v>
      </c>
      <c r="OZV4">
        <v>3.0386257</v>
      </c>
      <c r="OZW4">
        <v>2.21586431</v>
      </c>
      <c r="OZX4">
        <v>2.3435117</v>
      </c>
      <c r="OZY4">
        <v>1.66129044</v>
      </c>
      <c r="OZZ4">
        <v>1.88883092</v>
      </c>
      <c r="PAA4">
        <v>2.076803</v>
      </c>
      <c r="PAB4">
        <v>1.7288989</v>
      </c>
      <c r="PAC4">
        <v>1.78651637</v>
      </c>
      <c r="PAD4">
        <v>1.7390707</v>
      </c>
      <c r="PAE4">
        <v>2.0796752</v>
      </c>
      <c r="PAF4">
        <v>3.9859059</v>
      </c>
      <c r="PAG4">
        <v>1.7274716</v>
      </c>
      <c r="PAH4">
        <v>1.6377206</v>
      </c>
      <c r="PAI4">
        <v>1.77481024</v>
      </c>
      <c r="PAJ4">
        <v>1.62296485</v>
      </c>
      <c r="PAK4">
        <v>1.7067791</v>
      </c>
      <c r="PAL4">
        <v>1.8896859</v>
      </c>
      <c r="PAM4">
        <v>1.6832856</v>
      </c>
      <c r="PAN4">
        <v>1.7441355</v>
      </c>
      <c r="PAO4">
        <v>1.9000648</v>
      </c>
      <c r="PAP4">
        <v>2.71199934</v>
      </c>
      <c r="PAQ4">
        <v>2.13708338</v>
      </c>
      <c r="PAR4">
        <v>2.4629567</v>
      </c>
      <c r="PAS4">
        <v>1.76384376</v>
      </c>
      <c r="PAT4">
        <v>1.6999992</v>
      </c>
      <c r="PAU4">
        <v>1.73451147</v>
      </c>
      <c r="PAV4">
        <v>1.7709461</v>
      </c>
      <c r="PAW4">
        <v>2.17876868</v>
      </c>
      <c r="PAX4">
        <v>3.1561827</v>
      </c>
      <c r="PAY4">
        <v>1.7636776</v>
      </c>
      <c r="PAZ4">
        <v>1.68419824</v>
      </c>
      <c r="PBA4">
        <v>1.73177922</v>
      </c>
      <c r="PBB4">
        <v>1.6765014</v>
      </c>
      <c r="PBC4">
        <v>1.6973407</v>
      </c>
      <c r="PBD4">
        <v>1.6852378</v>
      </c>
      <c r="PBE4">
        <v>1.83063514</v>
      </c>
      <c r="PBF4">
        <v>1.78959456</v>
      </c>
      <c r="PBG4">
        <v>1.78446585</v>
      </c>
      <c r="PBH4">
        <v>1.7502215</v>
      </c>
      <c r="PBI4">
        <v>1.66173707</v>
      </c>
      <c r="PBJ4">
        <v>1.66908877</v>
      </c>
      <c r="PBK4">
        <v>1.81143836</v>
      </c>
      <c r="PBL4">
        <v>2.01138013</v>
      </c>
      <c r="PBM4">
        <v>2.9690888</v>
      </c>
      <c r="PBN4">
        <v>2.16578235</v>
      </c>
      <c r="PBO4">
        <v>1.77878777</v>
      </c>
      <c r="PBP4">
        <v>1.92022433</v>
      </c>
      <c r="PBQ4">
        <v>1.95196466</v>
      </c>
      <c r="PBR4">
        <v>1.71742496</v>
      </c>
      <c r="PBS4">
        <v>1.71445437</v>
      </c>
      <c r="PBT4">
        <v>1.90535557</v>
      </c>
      <c r="PBU4">
        <v>1.78099432</v>
      </c>
      <c r="PBV4">
        <v>1.8771136</v>
      </c>
      <c r="PBW4">
        <v>2.1511002</v>
      </c>
      <c r="PBX4">
        <v>2.39210916</v>
      </c>
      <c r="PBY4">
        <v>3.9721512</v>
      </c>
      <c r="PBZ4">
        <v>2.17207743</v>
      </c>
      <c r="PCA4">
        <v>3.8829722</v>
      </c>
      <c r="PCB4">
        <v>1.7771003</v>
      </c>
      <c r="PCC4">
        <v>1.73005805</v>
      </c>
      <c r="PCD4">
        <v>1.7978279</v>
      </c>
      <c r="PCE4">
        <v>1.80210613</v>
      </c>
      <c r="PCF4">
        <v>1.7388957</v>
      </c>
      <c r="PCG4">
        <v>1.88679846</v>
      </c>
      <c r="PCH4">
        <v>3.0680695</v>
      </c>
      <c r="PCI4">
        <v>1.6425159</v>
      </c>
      <c r="PCJ4">
        <v>2.0371102</v>
      </c>
      <c r="PCK4">
        <v>2.301564</v>
      </c>
      <c r="PCL4">
        <v>1.98316264</v>
      </c>
      <c r="PCM4">
        <v>2.2741411</v>
      </c>
      <c r="PCN4">
        <v>2.3269309</v>
      </c>
      <c r="PCO4">
        <v>1.77300443</v>
      </c>
      <c r="PCP4">
        <v>1.72460505</v>
      </c>
      <c r="PCQ4">
        <v>1.64189166</v>
      </c>
      <c r="PCR4">
        <v>1.7052998</v>
      </c>
      <c r="PCS4">
        <v>1.95687085</v>
      </c>
      <c r="PCT4">
        <v>1.71688992</v>
      </c>
      <c r="PCU4">
        <v>1.6427029</v>
      </c>
      <c r="PCV4">
        <v>1.85326905</v>
      </c>
      <c r="PCW4">
        <v>1.8436553</v>
      </c>
      <c r="PCX4">
        <v>1.79357646</v>
      </c>
      <c r="PCY4">
        <v>1.62499315</v>
      </c>
      <c r="PCZ4">
        <v>1.81816597</v>
      </c>
      <c r="PDA4">
        <v>1.7227951</v>
      </c>
      <c r="PDB4">
        <v>1.66169131</v>
      </c>
      <c r="PDC4">
        <v>1.87302743</v>
      </c>
      <c r="PDD4">
        <v>1.65434124</v>
      </c>
      <c r="PDE4">
        <v>1.70700176</v>
      </c>
      <c r="PDF4">
        <v>1.7466211</v>
      </c>
      <c r="PDG4">
        <v>1.7393515</v>
      </c>
      <c r="PDH4">
        <v>2.29057194</v>
      </c>
      <c r="PDI4">
        <v>4.898161</v>
      </c>
      <c r="PDJ4">
        <v>1.68155697</v>
      </c>
      <c r="PDK4">
        <v>1.8021411</v>
      </c>
      <c r="PDL4">
        <v>2.1004041</v>
      </c>
      <c r="PDM4">
        <v>1.77633324</v>
      </c>
      <c r="PDN4">
        <v>1.6792808</v>
      </c>
      <c r="PDO4">
        <v>1.7254894</v>
      </c>
      <c r="PDP4">
        <v>1.6989742</v>
      </c>
      <c r="PDQ4">
        <v>1.62255316</v>
      </c>
      <c r="PDR4">
        <v>1.72429575</v>
      </c>
      <c r="PDS4">
        <v>2.31282615</v>
      </c>
      <c r="PDT4">
        <v>1.948846</v>
      </c>
      <c r="PDU4">
        <v>2.1197751</v>
      </c>
      <c r="PDV4">
        <v>1.7846819</v>
      </c>
      <c r="PDW4">
        <v>1.8419137</v>
      </c>
      <c r="PDX4">
        <v>1.80034694</v>
      </c>
      <c r="PDY4">
        <v>2.2449268</v>
      </c>
      <c r="PDZ4">
        <v>1.77141935</v>
      </c>
      <c r="PEA4">
        <v>1.66188233</v>
      </c>
      <c r="PEB4">
        <v>1.68148853</v>
      </c>
      <c r="PEC4">
        <v>1.6999458</v>
      </c>
      <c r="PED4">
        <v>1.68333497</v>
      </c>
      <c r="PEE4">
        <v>1.68841085</v>
      </c>
      <c r="PEF4">
        <v>1.67432215</v>
      </c>
      <c r="PEG4">
        <v>1.6970254</v>
      </c>
      <c r="PEH4">
        <v>1.7278919</v>
      </c>
      <c r="PEI4">
        <v>1.6184207</v>
      </c>
      <c r="PEJ4">
        <v>1.67304195</v>
      </c>
      <c r="PEK4">
        <v>1.7858818</v>
      </c>
      <c r="PEL4">
        <v>1.65657687</v>
      </c>
      <c r="PEM4">
        <v>1.7137047</v>
      </c>
      <c r="PEN4">
        <v>1.81813808</v>
      </c>
      <c r="PEO4">
        <v>1.6537285</v>
      </c>
      <c r="PEP4">
        <v>1.86664306</v>
      </c>
      <c r="PEQ4">
        <v>1.8323024</v>
      </c>
      <c r="PER4">
        <v>1.7375991</v>
      </c>
      <c r="PES4">
        <v>1.7402764</v>
      </c>
      <c r="PET4">
        <v>1.825151</v>
      </c>
      <c r="PEU4">
        <v>2.22661993</v>
      </c>
      <c r="PEV4">
        <v>1.79612493</v>
      </c>
      <c r="PEW4">
        <v>1.7560113</v>
      </c>
      <c r="PEX4">
        <v>1.6950649</v>
      </c>
      <c r="PEY4">
        <v>1.74973683</v>
      </c>
      <c r="PEZ4">
        <v>1.8492235</v>
      </c>
      <c r="PFA4">
        <v>1.66478167</v>
      </c>
      <c r="PFB4">
        <v>1.8139689</v>
      </c>
      <c r="PFC4">
        <v>1.8614751</v>
      </c>
      <c r="PFD4">
        <v>1.69858243</v>
      </c>
      <c r="PFE4">
        <v>1.71638693</v>
      </c>
      <c r="PFF4">
        <v>1.78172187</v>
      </c>
      <c r="PFG4">
        <v>1.92336136</v>
      </c>
      <c r="PFH4">
        <v>2.71555984</v>
      </c>
      <c r="PFI4">
        <v>1.6869017</v>
      </c>
      <c r="PFJ4">
        <v>2.487872324</v>
      </c>
      <c r="PFK4">
        <v>5.3439321</v>
      </c>
      <c r="PFL4">
        <v>1.6373313</v>
      </c>
      <c r="PFM4">
        <v>1.75427165</v>
      </c>
      <c r="PFN4">
        <v>3.2688105</v>
      </c>
      <c r="PFO4">
        <v>1.93524438</v>
      </c>
      <c r="PFP4">
        <v>2.30189583</v>
      </c>
      <c r="PFQ4">
        <v>1.6860649</v>
      </c>
      <c r="PFR4">
        <v>1.8012041</v>
      </c>
      <c r="PFS4">
        <v>1.7969101</v>
      </c>
      <c r="PFT4">
        <v>1.8293723</v>
      </c>
      <c r="PFU4">
        <v>1.70949</v>
      </c>
      <c r="PFV4">
        <v>1.77417025</v>
      </c>
      <c r="PFW4">
        <v>1.66033086</v>
      </c>
      <c r="PFX4">
        <v>1.7162337</v>
      </c>
      <c r="PFY4">
        <v>1.6870242</v>
      </c>
      <c r="PFZ4">
        <v>1.79657076</v>
      </c>
      <c r="PGA4">
        <v>1.7032807</v>
      </c>
      <c r="PGB4">
        <v>1.61716584</v>
      </c>
      <c r="PGC4">
        <v>1.63074514</v>
      </c>
      <c r="PGD4">
        <v>1.6688411</v>
      </c>
      <c r="PGE4">
        <v>1.67398128</v>
      </c>
      <c r="PGF4">
        <v>1.74404357</v>
      </c>
      <c r="PGG4">
        <v>1.6467026</v>
      </c>
      <c r="PGH4">
        <v>1.99884194</v>
      </c>
      <c r="PGI4">
        <v>2.4263632</v>
      </c>
      <c r="PGJ4">
        <v>1.6568136</v>
      </c>
      <c r="PGK4">
        <v>2.0833683</v>
      </c>
      <c r="PGL4">
        <v>2.74298427</v>
      </c>
      <c r="PGM4">
        <v>1.84490994</v>
      </c>
      <c r="PGN4">
        <v>1.8217657</v>
      </c>
      <c r="PGO4">
        <v>1.9507883</v>
      </c>
      <c r="PGP4">
        <v>1.6804586</v>
      </c>
      <c r="PGQ4">
        <v>1.7472502</v>
      </c>
      <c r="PGR4">
        <v>1.79546928</v>
      </c>
      <c r="PGS4">
        <v>1.8156616</v>
      </c>
      <c r="PGT4">
        <v>1.85809177</v>
      </c>
      <c r="PGU4">
        <v>1.67752</v>
      </c>
      <c r="PGV4">
        <v>1.95509373</v>
      </c>
      <c r="PGW4">
        <v>2.52477928</v>
      </c>
      <c r="PGX4">
        <v>4.3907675</v>
      </c>
      <c r="PGY4">
        <v>1.7639887</v>
      </c>
      <c r="PGZ4">
        <v>1.65932071</v>
      </c>
      <c r="PHA4">
        <v>1.7703934</v>
      </c>
      <c r="PHB4">
        <v>1.88530077</v>
      </c>
      <c r="PHC4">
        <v>2.0680199</v>
      </c>
      <c r="PHD4">
        <v>1.9984473</v>
      </c>
      <c r="PHE4">
        <v>2.59445904</v>
      </c>
      <c r="PHF4">
        <v>1.6644598</v>
      </c>
      <c r="PHG4">
        <v>1.6777154</v>
      </c>
      <c r="PHH4">
        <v>1.8923249</v>
      </c>
      <c r="PHI4">
        <v>1.82735623</v>
      </c>
      <c r="PHJ4">
        <v>1.80118557</v>
      </c>
      <c r="PHK4">
        <v>1.6914064</v>
      </c>
      <c r="PHL4">
        <v>1.6947924</v>
      </c>
      <c r="PHM4">
        <v>1.6765518</v>
      </c>
      <c r="PHN4">
        <v>1.7484552</v>
      </c>
      <c r="PHO4">
        <v>1.74274514</v>
      </c>
      <c r="PHP4">
        <v>1.90929416</v>
      </c>
      <c r="PHQ4">
        <v>1.7152162</v>
      </c>
      <c r="PHR4">
        <v>1.6937249</v>
      </c>
      <c r="PHS4">
        <v>1.682392</v>
      </c>
      <c r="PHT4">
        <v>1.82933786</v>
      </c>
      <c r="PHU4">
        <v>1.7059711</v>
      </c>
      <c r="PHV4">
        <v>1.6813929</v>
      </c>
      <c r="PHW4">
        <v>2.17773167</v>
      </c>
      <c r="PHX4">
        <v>2.50613836</v>
      </c>
      <c r="PHY4">
        <v>1.6629997</v>
      </c>
      <c r="PHZ4">
        <v>1.69861563</v>
      </c>
      <c r="PIA4">
        <v>1.72902585</v>
      </c>
      <c r="PIB4">
        <v>1.6862976</v>
      </c>
      <c r="PIC4">
        <v>1.9670809</v>
      </c>
      <c r="PID4">
        <v>1.6952517</v>
      </c>
      <c r="PIE4">
        <v>1.77441803</v>
      </c>
      <c r="PIF4">
        <v>1.68943767</v>
      </c>
      <c r="PIG4">
        <v>2.35883234</v>
      </c>
      <c r="PIH4">
        <v>6.6227406</v>
      </c>
      <c r="PII4">
        <v>2.1173705</v>
      </c>
      <c r="PIJ4">
        <v>1.6892087</v>
      </c>
      <c r="PIK4">
        <v>1.7797149</v>
      </c>
      <c r="PIL4">
        <v>1.68634414</v>
      </c>
      <c r="PIM4">
        <v>1.98092059</v>
      </c>
      <c r="PIN4">
        <v>1.82041224</v>
      </c>
      <c r="PIO4">
        <v>1.8951001</v>
      </c>
      <c r="PIP4">
        <v>2.49127881</v>
      </c>
      <c r="PIQ4">
        <v>5.1414653</v>
      </c>
      <c r="PIR4">
        <v>2.00714786</v>
      </c>
      <c r="PIS4">
        <v>1.97334476</v>
      </c>
      <c r="PIT4">
        <v>1.7083272</v>
      </c>
      <c r="PIU4">
        <v>1.75463487</v>
      </c>
      <c r="PIV4">
        <v>1.7344396</v>
      </c>
      <c r="PIW4">
        <v>1.843014</v>
      </c>
      <c r="PIX4">
        <v>1.67988645</v>
      </c>
      <c r="PIY4">
        <v>1.73069562</v>
      </c>
      <c r="PIZ4">
        <v>1.83757302</v>
      </c>
      <c r="PJA4">
        <v>1.843707</v>
      </c>
      <c r="PJB4">
        <v>1.63249886</v>
      </c>
      <c r="PJC4">
        <v>1.61413374</v>
      </c>
      <c r="PJD4">
        <v>1.7757438</v>
      </c>
      <c r="PJE4">
        <v>1.686396</v>
      </c>
      <c r="PJF4">
        <v>1.70663316</v>
      </c>
      <c r="PJG4">
        <v>1.7685189</v>
      </c>
      <c r="PJH4">
        <v>2.06120233</v>
      </c>
      <c r="PJI4">
        <v>1.7460261</v>
      </c>
      <c r="PJJ4">
        <v>1.63603304</v>
      </c>
      <c r="PJK4">
        <v>1.76407288</v>
      </c>
      <c r="PJL4">
        <v>1.76390295</v>
      </c>
      <c r="PJM4">
        <v>1.6887876</v>
      </c>
      <c r="PJN4">
        <v>1.93797065</v>
      </c>
      <c r="PJO4">
        <v>2.6505498</v>
      </c>
      <c r="PJP4">
        <v>1.8837176</v>
      </c>
      <c r="PJQ4">
        <v>1.70165855</v>
      </c>
      <c r="PJR4">
        <v>1.7370098</v>
      </c>
      <c r="PJS4">
        <v>1.73466363</v>
      </c>
      <c r="PJT4">
        <v>1.6574798</v>
      </c>
      <c r="PJU4">
        <v>2.28108948</v>
      </c>
      <c r="PJV4">
        <v>2.60665125</v>
      </c>
      <c r="PJW4">
        <v>1.98227297</v>
      </c>
      <c r="PJX4">
        <v>1.8978384</v>
      </c>
      <c r="PJY4">
        <v>1.8135047</v>
      </c>
      <c r="PJZ4">
        <v>1.61201864</v>
      </c>
      <c r="PKA4">
        <v>1.73416095</v>
      </c>
      <c r="PKB4">
        <v>1.9176362</v>
      </c>
      <c r="PKC4">
        <v>1.9459543</v>
      </c>
      <c r="PKD4">
        <v>2.14640476</v>
      </c>
      <c r="PKE4">
        <v>1.70312785</v>
      </c>
      <c r="PKF4">
        <v>1.6546139</v>
      </c>
      <c r="PKG4">
        <v>1.70851273</v>
      </c>
      <c r="PKH4">
        <v>1.67768945</v>
      </c>
      <c r="PKI4">
        <v>1.7955274</v>
      </c>
      <c r="PKJ4">
        <v>1.72991797</v>
      </c>
      <c r="PKK4">
        <v>1.9818858</v>
      </c>
      <c r="PKL4">
        <v>1.8500876</v>
      </c>
      <c r="PKM4">
        <v>1.61405696</v>
      </c>
      <c r="PKN4">
        <v>1.7060397</v>
      </c>
      <c r="PKO4">
        <v>1.7325681</v>
      </c>
      <c r="PKP4">
        <v>1.63517309</v>
      </c>
      <c r="PKQ4">
        <v>1.68552533</v>
      </c>
      <c r="PKR4">
        <v>2.11187109</v>
      </c>
      <c r="PKS4">
        <v>2.44587986</v>
      </c>
      <c r="PKT4">
        <v>1.6663598</v>
      </c>
      <c r="PKU4">
        <v>1.82707015</v>
      </c>
      <c r="PKV4">
        <v>1.7010895</v>
      </c>
      <c r="PKW4">
        <v>1.75402225</v>
      </c>
      <c r="PKX4">
        <v>1.92945154</v>
      </c>
      <c r="PKY4">
        <v>1.8571925</v>
      </c>
      <c r="PKZ4">
        <v>1.8804626</v>
      </c>
      <c r="PLA4">
        <v>1.6447078</v>
      </c>
      <c r="PLB4">
        <v>1.67714813</v>
      </c>
      <c r="PLC4">
        <v>1.7741464</v>
      </c>
      <c r="PLD4">
        <v>1.8419919</v>
      </c>
      <c r="PLE4">
        <v>1.70284007</v>
      </c>
      <c r="PLF4">
        <v>1.6931396</v>
      </c>
      <c r="PLG4">
        <v>2.2882145</v>
      </c>
      <c r="PLH4">
        <v>6.6580379</v>
      </c>
      <c r="PLI4">
        <v>1.64095726</v>
      </c>
      <c r="PLJ4">
        <v>2.26389492</v>
      </c>
      <c r="PLK4">
        <v>4.9356668</v>
      </c>
      <c r="PLL4">
        <v>2.2854012</v>
      </c>
      <c r="PLM4">
        <v>3.476633</v>
      </c>
      <c r="PLN4">
        <v>2.92490113</v>
      </c>
      <c r="PLO4">
        <v>7.5332112</v>
      </c>
      <c r="PLP4">
        <v>2.0633373</v>
      </c>
      <c r="PLQ4">
        <v>2.0101741</v>
      </c>
      <c r="PLR4">
        <v>4.178351399999999</v>
      </c>
      <c r="PLS4">
        <v>2.1336054</v>
      </c>
      <c r="PLT4">
        <v>2.24944757</v>
      </c>
      <c r="PLU4">
        <v>1.9911562</v>
      </c>
      <c r="PLV4">
        <v>1.83855706</v>
      </c>
      <c r="PLW4">
        <v>1.97780666</v>
      </c>
      <c r="PLX4">
        <v>1.90367176</v>
      </c>
      <c r="PLY4">
        <v>1.70818027</v>
      </c>
      <c r="PLZ4">
        <v>1.75081805</v>
      </c>
      <c r="PMA4">
        <v>2.43994103</v>
      </c>
      <c r="PMB4">
        <v>1.74029096</v>
      </c>
      <c r="PMC4">
        <v>1.9669856</v>
      </c>
      <c r="PMD4">
        <v>1.746502</v>
      </c>
      <c r="PME4">
        <v>1.7321265</v>
      </c>
      <c r="PMF4">
        <v>1.6919278</v>
      </c>
      <c r="PMG4">
        <v>1.67398866</v>
      </c>
      <c r="PMH4">
        <v>1.66545285</v>
      </c>
      <c r="PMI4">
        <v>1.76778477</v>
      </c>
      <c r="PMJ4">
        <v>2.3720981</v>
      </c>
      <c r="PMK4">
        <v>1.83257073</v>
      </c>
      <c r="PML4">
        <v>1.61779333</v>
      </c>
      <c r="PMM4">
        <v>2.0886229</v>
      </c>
      <c r="PMN4">
        <v>1.85698988</v>
      </c>
      <c r="PMO4">
        <v>1.72072543</v>
      </c>
      <c r="PMP4">
        <v>1.8723951</v>
      </c>
      <c r="PMQ4">
        <v>1.6658509</v>
      </c>
      <c r="PMR4">
        <v>1.69703476</v>
      </c>
      <c r="PMS4">
        <v>1.7197079</v>
      </c>
      <c r="PMT4">
        <v>1.7613686</v>
      </c>
      <c r="PMU4">
        <v>1.86039453</v>
      </c>
      <c r="PMV4">
        <v>2.01885055</v>
      </c>
      <c r="PMW4">
        <v>1.66768134</v>
      </c>
      <c r="PMX4">
        <v>1.94046215</v>
      </c>
      <c r="PMY4">
        <v>1.5813695</v>
      </c>
      <c r="PMZ4">
        <v>1.7407671</v>
      </c>
      <c r="PNA4">
        <v>1.70173564</v>
      </c>
      <c r="PNB4">
        <v>1.6980923</v>
      </c>
      <c r="PNC4">
        <v>1.6462395</v>
      </c>
      <c r="PND4">
        <v>1.67539036</v>
      </c>
      <c r="PNE4">
        <v>1.8730734</v>
      </c>
      <c r="PNF4">
        <v>1.7391147</v>
      </c>
      <c r="PNG4">
        <v>1.61110087</v>
      </c>
      <c r="PNH4">
        <v>1.845547</v>
      </c>
      <c r="PNI4">
        <v>1.5969289</v>
      </c>
      <c r="PNJ4">
        <v>1.73563606</v>
      </c>
      <c r="PNK4">
        <v>1.9276862</v>
      </c>
      <c r="PNL4">
        <v>1.72562697</v>
      </c>
      <c r="PNM4">
        <v>1.83886922</v>
      </c>
      <c r="PNN4">
        <v>1.6889196</v>
      </c>
      <c r="PNO4">
        <v>1.70737856</v>
      </c>
      <c r="PNP4">
        <v>1.60974496</v>
      </c>
      <c r="PNQ4">
        <v>1.7188951</v>
      </c>
      <c r="PNR4">
        <v>1.6872366</v>
      </c>
      <c r="PNS4">
        <v>1.6668832</v>
      </c>
      <c r="PNT4">
        <v>1.67951335</v>
      </c>
      <c r="PNU4">
        <v>1.7066633</v>
      </c>
      <c r="PNV4">
        <v>1.65427884</v>
      </c>
      <c r="PNW4">
        <v>1.75456033</v>
      </c>
      <c r="PNX4">
        <v>1.68166381</v>
      </c>
      <c r="PNY4">
        <v>1.72471617</v>
      </c>
      <c r="PNZ4">
        <v>1.6870412</v>
      </c>
      <c r="POA4">
        <v>1.7508635</v>
      </c>
      <c r="POB4">
        <v>1.6508385</v>
      </c>
      <c r="POC4">
        <v>1.64858346</v>
      </c>
      <c r="POD4">
        <v>1.87093986</v>
      </c>
      <c r="POE4">
        <v>1.69356693</v>
      </c>
      <c r="POF4">
        <v>1.7189309</v>
      </c>
      <c r="POG4">
        <v>2.06378562</v>
      </c>
      <c r="POH4">
        <v>4.95696</v>
      </c>
      <c r="POI4">
        <v>1.95643523</v>
      </c>
      <c r="POJ4">
        <v>2.77468729</v>
      </c>
      <c r="POK4">
        <v>4.16150374</v>
      </c>
      <c r="POL4">
        <v>3.06522275</v>
      </c>
      <c r="POM4">
        <v>3.01780624</v>
      </c>
      <c r="PON4">
        <v>5.4371963</v>
      </c>
      <c r="POO4">
        <v>1.9967452</v>
      </c>
      <c r="POP4">
        <v>3.74921074</v>
      </c>
      <c r="POQ4">
        <v>2.47505195</v>
      </c>
      <c r="POR4">
        <v>3.41225226</v>
      </c>
      <c r="POS4">
        <v>1.93197816</v>
      </c>
      <c r="POT4">
        <v>1.79634557</v>
      </c>
      <c r="POU4">
        <v>2.2536633</v>
      </c>
      <c r="POV4">
        <v>2.02623492</v>
      </c>
      <c r="POW4">
        <v>2.2518017</v>
      </c>
      <c r="POX4">
        <v>1.78435636</v>
      </c>
      <c r="POY4">
        <v>1.66084906</v>
      </c>
      <c r="POZ4">
        <v>1.7301474</v>
      </c>
      <c r="PPA4">
        <v>1.83317705</v>
      </c>
      <c r="PPB4">
        <v>1.6203128</v>
      </c>
      <c r="PPC4">
        <v>1.66506535</v>
      </c>
      <c r="PPD4">
        <v>1.78070156</v>
      </c>
      <c r="PPE4">
        <v>1.6122797</v>
      </c>
      <c r="PPF4">
        <v>1.7354584</v>
      </c>
      <c r="PPG4">
        <v>1.6352135</v>
      </c>
      <c r="PPH4">
        <v>1.67426534</v>
      </c>
      <c r="PPI4">
        <v>1.73883475</v>
      </c>
      <c r="PPJ4">
        <v>1.61643541</v>
      </c>
      <c r="PPK4">
        <v>1.64239586</v>
      </c>
      <c r="PPL4">
        <v>1.7410712</v>
      </c>
      <c r="PPM4">
        <v>2.06670014</v>
      </c>
      <c r="PPN4">
        <v>2.0515917</v>
      </c>
      <c r="PPO4">
        <v>2.3197248</v>
      </c>
      <c r="PPP4">
        <v>1.70614154</v>
      </c>
      <c r="PPQ4">
        <v>1.73579308</v>
      </c>
      <c r="PPR4">
        <v>1.7593596</v>
      </c>
      <c r="PPS4">
        <v>1.7363697</v>
      </c>
      <c r="PPT4">
        <v>1.78877058</v>
      </c>
      <c r="PPU4">
        <v>1.77776906</v>
      </c>
      <c r="PPV4">
        <v>1.71670334</v>
      </c>
      <c r="PPW4">
        <v>1.68875963</v>
      </c>
      <c r="PPX4">
        <v>1.7220095</v>
      </c>
      <c r="PPY4">
        <v>1.6004372</v>
      </c>
      <c r="PPZ4">
        <v>1.6100961</v>
      </c>
      <c r="PQA4">
        <v>1.71323243</v>
      </c>
      <c r="PQB4">
        <v>1.6578118</v>
      </c>
      <c r="PQC4">
        <v>1.73318645</v>
      </c>
      <c r="PQD4">
        <v>1.6778853</v>
      </c>
      <c r="PQE4">
        <v>1.67704985</v>
      </c>
      <c r="PQF4">
        <v>1.59526034</v>
      </c>
      <c r="PQG4">
        <v>1.7203373</v>
      </c>
      <c r="PQH4">
        <v>1.7086979</v>
      </c>
      <c r="PQI4">
        <v>1.69517944</v>
      </c>
      <c r="PQJ4">
        <v>1.73600625</v>
      </c>
      <c r="PQK4">
        <v>1.68074643</v>
      </c>
      <c r="PQL4">
        <v>2.15145736</v>
      </c>
      <c r="PQM4">
        <v>1.6475088</v>
      </c>
      <c r="PQN4">
        <v>1.8697507</v>
      </c>
      <c r="PQO4">
        <v>1.87906136</v>
      </c>
      <c r="PQP4">
        <v>1.6680009</v>
      </c>
      <c r="PQQ4">
        <v>1.6914655</v>
      </c>
      <c r="PQR4">
        <v>1.7302144</v>
      </c>
      <c r="PQS4">
        <v>1.6773275</v>
      </c>
      <c r="PQT4">
        <v>1.6265667</v>
      </c>
      <c r="PQU4">
        <v>1.7346512</v>
      </c>
      <c r="PQV4">
        <v>1.65896557</v>
      </c>
      <c r="PQW4">
        <v>1.88269894</v>
      </c>
      <c r="PQX4">
        <v>2.44679865</v>
      </c>
      <c r="PQY4">
        <v>1.94199762</v>
      </c>
      <c r="PQZ4">
        <v>2.0851212</v>
      </c>
      <c r="PRA4">
        <v>1.691392</v>
      </c>
      <c r="PRB4">
        <v>1.7102917</v>
      </c>
      <c r="PRC4">
        <v>1.6059285</v>
      </c>
      <c r="PRD4">
        <v>1.76372872</v>
      </c>
      <c r="PRE4">
        <v>1.7245343</v>
      </c>
      <c r="PRF4">
        <v>1.75849766</v>
      </c>
      <c r="PRG4">
        <v>2.15570317</v>
      </c>
      <c r="PRH4">
        <v>3.2108187</v>
      </c>
      <c r="PRI4">
        <v>2.2343086</v>
      </c>
      <c r="PRJ4">
        <v>2.61326288</v>
      </c>
      <c r="PRK4">
        <v>4.7827506</v>
      </c>
      <c r="PRL4">
        <v>2.42954158</v>
      </c>
      <c r="PRM4">
        <v>2.4254112</v>
      </c>
      <c r="PRN4">
        <v>3.2630165</v>
      </c>
      <c r="PRO4">
        <v>1.75589887</v>
      </c>
      <c r="PRP4">
        <v>1.78117852</v>
      </c>
      <c r="PRQ4">
        <v>1.8848766</v>
      </c>
      <c r="PRR4">
        <v>1.6920982</v>
      </c>
      <c r="PRS4">
        <v>1.7514356</v>
      </c>
      <c r="PRT4">
        <v>1.69335304</v>
      </c>
      <c r="PRU4">
        <v>1.73246384</v>
      </c>
      <c r="PRV4">
        <v>1.7593527</v>
      </c>
      <c r="PRW4">
        <v>1.72735656</v>
      </c>
      <c r="PRX4">
        <v>1.8602919</v>
      </c>
      <c r="PRY4">
        <v>1.6945587</v>
      </c>
      <c r="PRZ4">
        <v>1.72843666</v>
      </c>
      <c r="PSA4">
        <v>1.67051065</v>
      </c>
      <c r="PSB4">
        <v>1.7134672</v>
      </c>
      <c r="PSC4">
        <v>1.7744047</v>
      </c>
      <c r="PSD4">
        <v>1.9187059</v>
      </c>
      <c r="PSE4">
        <v>1.64565246</v>
      </c>
      <c r="PSF4">
        <v>1.81669362</v>
      </c>
      <c r="PSG4">
        <v>2.30990302</v>
      </c>
      <c r="PSH4">
        <v>1.67859996</v>
      </c>
      <c r="PSI4">
        <v>2.13320971</v>
      </c>
      <c r="PSJ4">
        <v>3.01385463</v>
      </c>
      <c r="PSK4">
        <v>1.79634013</v>
      </c>
      <c r="PSL4">
        <v>1.87769562</v>
      </c>
      <c r="PSM4">
        <v>2.20469002</v>
      </c>
      <c r="PSN4">
        <v>1.8323201</v>
      </c>
      <c r="PSO4">
        <v>1.87288518</v>
      </c>
      <c r="PSP4">
        <v>3.0032103</v>
      </c>
      <c r="PSQ4">
        <v>1.637271</v>
      </c>
      <c r="PSR4">
        <v>1.6862572</v>
      </c>
      <c r="PSS4">
        <v>1.74261795</v>
      </c>
      <c r="PST4">
        <v>1.6719776</v>
      </c>
      <c r="PSU4">
        <v>1.8052667</v>
      </c>
      <c r="PSV4">
        <v>1.8589317</v>
      </c>
      <c r="PSW4">
        <v>2.15440657</v>
      </c>
      <c r="PSX4">
        <v>1.7588068</v>
      </c>
      <c r="PSY4">
        <v>2.0451434</v>
      </c>
      <c r="PSZ4">
        <v>1.7034778</v>
      </c>
      <c r="PTA4">
        <v>1.67931277</v>
      </c>
      <c r="PTB4">
        <v>1.69400536</v>
      </c>
      <c r="PTC4">
        <v>1.62207554</v>
      </c>
      <c r="PTD4">
        <v>1.6164073</v>
      </c>
      <c r="PTE4">
        <v>1.9222229</v>
      </c>
      <c r="PTF4">
        <v>1.6265706</v>
      </c>
      <c r="PTG4">
        <v>1.7706143</v>
      </c>
      <c r="PTH4">
        <v>1.75834724</v>
      </c>
      <c r="PTI4">
        <v>1.66878247</v>
      </c>
      <c r="PTJ4">
        <v>1.7228473</v>
      </c>
      <c r="PTK4">
        <v>1.70825956</v>
      </c>
      <c r="PTL4">
        <v>1.7120656</v>
      </c>
      <c r="PTM4">
        <v>1.74789497</v>
      </c>
      <c r="PTN4">
        <v>1.7711396</v>
      </c>
      <c r="PTO4">
        <v>1.76264075</v>
      </c>
      <c r="PTP4">
        <v>1.63063147</v>
      </c>
      <c r="PTQ4">
        <v>1.9120603</v>
      </c>
      <c r="PTR4">
        <v>1.68722786</v>
      </c>
      <c r="PTS4">
        <v>1.65028811</v>
      </c>
      <c r="PTT4">
        <v>1.63683891</v>
      </c>
      <c r="PTU4">
        <v>1.80523575</v>
      </c>
      <c r="PTV4">
        <v>1.80402636</v>
      </c>
      <c r="PTW4">
        <v>1.6574801</v>
      </c>
      <c r="PTX4">
        <v>1.7733599</v>
      </c>
      <c r="PTY4">
        <v>1.66261155</v>
      </c>
      <c r="PTZ4">
        <v>1.6421743</v>
      </c>
      <c r="PUA4">
        <v>1.66162893</v>
      </c>
      <c r="PUB4">
        <v>1.71021225</v>
      </c>
      <c r="PUC4">
        <v>1.70841226</v>
      </c>
      <c r="PUD4">
        <v>1.87877244</v>
      </c>
      <c r="PUE4">
        <v>1.91938134</v>
      </c>
      <c r="PUF4">
        <v>1.7143549</v>
      </c>
      <c r="PUG4">
        <v>2.2396043</v>
      </c>
      <c r="PUH4">
        <v>3.3348838</v>
      </c>
      <c r="PUI4">
        <v>2.23884402</v>
      </c>
      <c r="PUJ4">
        <v>2.38267681</v>
      </c>
      <c r="PUK4">
        <v>1.9764057</v>
      </c>
      <c r="PUL4">
        <v>2.3190573</v>
      </c>
      <c r="PUM4">
        <v>1.81163552</v>
      </c>
      <c r="PUN4">
        <v>1.65878746</v>
      </c>
      <c r="PUO4">
        <v>1.779615</v>
      </c>
      <c r="PUP4">
        <v>1.68565464</v>
      </c>
      <c r="PUQ4">
        <v>1.81236644</v>
      </c>
      <c r="PUR4">
        <v>1.7332907</v>
      </c>
      <c r="PUS4">
        <v>1.72512826</v>
      </c>
      <c r="PUT4">
        <v>1.7384963</v>
      </c>
      <c r="PUU4">
        <v>1.79843674</v>
      </c>
      <c r="PUV4">
        <v>1.70746634</v>
      </c>
      <c r="PUW4">
        <v>1.716574</v>
      </c>
      <c r="PUX4">
        <v>1.6346379</v>
      </c>
      <c r="PUY4">
        <v>1.72685954</v>
      </c>
      <c r="PUZ4">
        <v>1.7848862</v>
      </c>
      <c r="PVA4">
        <v>2.0194114</v>
      </c>
      <c r="PVB4">
        <v>1.64677506</v>
      </c>
      <c r="PVC4">
        <v>1.5992115</v>
      </c>
      <c r="PVD4">
        <v>1.73410603</v>
      </c>
      <c r="PVE4">
        <v>1.95643886</v>
      </c>
      <c r="PVF4">
        <v>2.34990647</v>
      </c>
      <c r="PVG4">
        <v>2.04787914</v>
      </c>
      <c r="PVH4">
        <v>1.76736847</v>
      </c>
      <c r="PVI4">
        <v>1.88763063</v>
      </c>
      <c r="PVJ4">
        <v>2.05579526</v>
      </c>
      <c r="PVK4">
        <v>2.16578366</v>
      </c>
      <c r="PVL4">
        <v>2.9966565</v>
      </c>
      <c r="PVM4">
        <v>1.63535895</v>
      </c>
      <c r="PVN4">
        <v>1.76659655</v>
      </c>
      <c r="PVO4">
        <v>1.67641546</v>
      </c>
      <c r="PVP4">
        <v>1.7920438</v>
      </c>
      <c r="PVQ4">
        <v>1.72842294</v>
      </c>
      <c r="PVR4">
        <v>1.66934343</v>
      </c>
      <c r="PVS4">
        <v>1.6932555</v>
      </c>
      <c r="PVT4">
        <v>1.66006815</v>
      </c>
      <c r="PVU4">
        <v>1.69678526</v>
      </c>
      <c r="PVV4">
        <v>1.69430666</v>
      </c>
      <c r="PVW4">
        <v>1.8680414</v>
      </c>
      <c r="PVX4">
        <v>1.9183705</v>
      </c>
      <c r="PVY4">
        <v>1.6830072</v>
      </c>
      <c r="PVZ4">
        <v>1.75138476</v>
      </c>
      <c r="PWA4">
        <v>1.8156798</v>
      </c>
      <c r="PWB4">
        <v>1.7420732</v>
      </c>
      <c r="PWC4">
        <v>1.7798684</v>
      </c>
      <c r="PWD4">
        <v>2.06577707</v>
      </c>
      <c r="PWE4">
        <v>3.8548659</v>
      </c>
      <c r="PWF4">
        <v>1.75011538</v>
      </c>
      <c r="PWG4">
        <v>1.86312567</v>
      </c>
      <c r="PWH4">
        <v>3.3476425</v>
      </c>
      <c r="PWI4">
        <v>1.7353387</v>
      </c>
      <c r="PWJ4">
        <v>1.7953316</v>
      </c>
      <c r="PWK4">
        <v>1.97911085</v>
      </c>
      <c r="PWL4">
        <v>1.71824135</v>
      </c>
      <c r="PWM4">
        <v>1.91978486</v>
      </c>
      <c r="PWN4">
        <v>1.79654855</v>
      </c>
      <c r="PWO4">
        <v>1.71756765</v>
      </c>
      <c r="PWP4">
        <v>1.72155765</v>
      </c>
      <c r="PWQ4">
        <v>1.67532477</v>
      </c>
      <c r="PWR4">
        <v>1.85001668</v>
      </c>
      <c r="PWS4">
        <v>1.8173738</v>
      </c>
      <c r="PWT4">
        <v>1.75435524</v>
      </c>
      <c r="PWU4">
        <v>1.77716976</v>
      </c>
      <c r="PWV4">
        <v>1.74178984</v>
      </c>
      <c r="PWW4">
        <v>1.73087475</v>
      </c>
      <c r="PWX4">
        <v>1.74469622</v>
      </c>
      <c r="PWY4">
        <v>1.7265348</v>
      </c>
      <c r="PWZ4">
        <v>1.70506024</v>
      </c>
      <c r="PXA4">
        <v>1.69721564</v>
      </c>
      <c r="PXB4">
        <v>1.66795313</v>
      </c>
      <c r="PXC4">
        <v>1.82436123</v>
      </c>
      <c r="PXD4">
        <v>1.6648888</v>
      </c>
      <c r="PXE4">
        <v>1.8924681</v>
      </c>
      <c r="PXF4">
        <v>2.34602</v>
      </c>
      <c r="PXG4">
        <v>2.45954299</v>
      </c>
      <c r="PXH4">
        <v>6.4274</v>
      </c>
      <c r="PXI4">
        <v>1.68631537</v>
      </c>
      <c r="PXJ4">
        <v>2.07289048</v>
      </c>
      <c r="PXK4">
        <v>2.1351124</v>
      </c>
      <c r="PXL4">
        <v>1.7393657</v>
      </c>
      <c r="PXM4">
        <v>1.6874642</v>
      </c>
      <c r="PXN4">
        <v>1.8099494</v>
      </c>
      <c r="PXO4">
        <v>1.69077115</v>
      </c>
      <c r="PXP4">
        <v>1.6907576</v>
      </c>
      <c r="PXQ4">
        <v>1.87617945</v>
      </c>
      <c r="PXR4">
        <v>1.81204145</v>
      </c>
      <c r="PXS4">
        <v>1.9039826</v>
      </c>
      <c r="PXT4">
        <v>1.88440127</v>
      </c>
      <c r="PXU4">
        <v>1.69532207</v>
      </c>
      <c r="PXV4">
        <v>1.6797061</v>
      </c>
      <c r="PXW4">
        <v>1.8377069</v>
      </c>
      <c r="PXX4">
        <v>1.6906727</v>
      </c>
      <c r="PXY4">
        <v>1.7076402</v>
      </c>
      <c r="PXZ4">
        <v>1.72591583</v>
      </c>
      <c r="PYA4">
        <v>1.85915116</v>
      </c>
      <c r="PYB4">
        <v>1.72295195</v>
      </c>
      <c r="PYC4">
        <v>1.86111417</v>
      </c>
      <c r="PYD4">
        <v>1.7219043</v>
      </c>
      <c r="PYE4">
        <v>1.88657823</v>
      </c>
      <c r="PYF4">
        <v>1.71389764</v>
      </c>
      <c r="PYG4">
        <v>1.88024782</v>
      </c>
      <c r="PYH4">
        <v>1.6929656</v>
      </c>
      <c r="PYI4">
        <v>1.7981962</v>
      </c>
      <c r="PYJ4">
        <v>2.07895058</v>
      </c>
      <c r="PYK4">
        <v>2.67178444</v>
      </c>
      <c r="PYL4">
        <v>2.40948105</v>
      </c>
      <c r="PYM4">
        <v>3.37954377</v>
      </c>
      <c r="PYN4">
        <v>1.83341814</v>
      </c>
      <c r="PYO4">
        <v>2.0676671</v>
      </c>
      <c r="PYP4">
        <v>3.0941797</v>
      </c>
      <c r="PYQ4">
        <v>1.80286673</v>
      </c>
      <c r="PYR4">
        <v>1.7679019</v>
      </c>
      <c r="PYS4">
        <v>1.7261877</v>
      </c>
      <c r="PYT4">
        <v>1.68439817</v>
      </c>
      <c r="PYU4">
        <v>1.78380198</v>
      </c>
      <c r="PYV4">
        <v>2.12909787</v>
      </c>
      <c r="PYW4">
        <v>2.5765656</v>
      </c>
      <c r="PYX4">
        <v>2.24081825</v>
      </c>
      <c r="PYY4">
        <v>3.7004635</v>
      </c>
      <c r="PYZ4">
        <v>1.81345024</v>
      </c>
      <c r="PZA4">
        <v>1.7116438</v>
      </c>
      <c r="PZB4">
        <v>1.6826918</v>
      </c>
      <c r="PZC4">
        <v>1.72147165</v>
      </c>
      <c r="PZD4">
        <v>1.65186268</v>
      </c>
      <c r="PZE4">
        <v>1.7591099</v>
      </c>
      <c r="PZF4">
        <v>2.0885793</v>
      </c>
      <c r="PZG4">
        <v>1.9810301</v>
      </c>
      <c r="PZH4">
        <v>1.87305454</v>
      </c>
      <c r="PZI4">
        <v>2.0289452</v>
      </c>
      <c r="PZJ4">
        <v>1.94386096</v>
      </c>
      <c r="PZK4">
        <v>1.71321392</v>
      </c>
      <c r="PZL4">
        <v>1.69951826</v>
      </c>
      <c r="PZM4">
        <v>1.75254015</v>
      </c>
      <c r="PZN4">
        <v>1.73081734</v>
      </c>
      <c r="PZO4">
        <v>1.763646</v>
      </c>
      <c r="PZP4">
        <v>1.778594</v>
      </c>
      <c r="PZQ4">
        <v>1.74934384</v>
      </c>
      <c r="PZR4">
        <v>1.8026391</v>
      </c>
      <c r="PZS4">
        <v>1.716799</v>
      </c>
      <c r="PZT4">
        <v>1.6999858</v>
      </c>
      <c r="PZU4">
        <v>1.86084017</v>
      </c>
      <c r="PZV4">
        <v>1.83613592</v>
      </c>
      <c r="PZW4">
        <v>3.00153847</v>
      </c>
      <c r="PZX4">
        <v>2.44143962</v>
      </c>
      <c r="PZY4">
        <v>3.5694289</v>
      </c>
      <c r="PZZ4">
        <v>1.94615695</v>
      </c>
      <c r="QAA4">
        <v>1.83906044</v>
      </c>
      <c r="QAB4">
        <v>1.70329821</v>
      </c>
      <c r="QAC4">
        <v>1.8881636</v>
      </c>
      <c r="QAD4">
        <v>2.0002114</v>
      </c>
      <c r="QAE4">
        <v>1.76582525</v>
      </c>
      <c r="QAF4">
        <v>1.78646</v>
      </c>
      <c r="QAG4">
        <v>1.89255328</v>
      </c>
      <c r="QAH4">
        <v>1.75046555</v>
      </c>
      <c r="QAI4">
        <v>1.7983057</v>
      </c>
      <c r="QAJ4">
        <v>2.09341676</v>
      </c>
      <c r="QAK4">
        <v>1.7673365</v>
      </c>
      <c r="QAL4">
        <v>1.78872146</v>
      </c>
      <c r="QAM4">
        <v>1.79726147</v>
      </c>
      <c r="QAN4">
        <v>1.86115715</v>
      </c>
      <c r="QAO4">
        <v>1.6930919</v>
      </c>
      <c r="QAP4">
        <v>1.64618714</v>
      </c>
      <c r="QAQ4">
        <v>1.7946944</v>
      </c>
      <c r="QAR4">
        <v>1.6818417</v>
      </c>
      <c r="QAS4">
        <v>1.6605348</v>
      </c>
      <c r="QAT4">
        <v>1.6290966</v>
      </c>
      <c r="QAU4">
        <v>1.68449774</v>
      </c>
      <c r="QAV4">
        <v>1.7431279</v>
      </c>
      <c r="QAW4">
        <v>1.68015342</v>
      </c>
      <c r="QAX4">
        <v>1.6434745</v>
      </c>
      <c r="QAY4">
        <v>1.77811966</v>
      </c>
      <c r="QAZ4">
        <v>1.63818</v>
      </c>
      <c r="QBA4">
        <v>1.71356645</v>
      </c>
      <c r="QBB4">
        <v>1.64406867</v>
      </c>
      <c r="QBC4">
        <v>1.78543863</v>
      </c>
      <c r="QBD4">
        <v>1.67944036</v>
      </c>
      <c r="QBE4">
        <v>1.79129253</v>
      </c>
      <c r="QBF4">
        <v>1.93741647</v>
      </c>
      <c r="QBG4">
        <v>1.6965388</v>
      </c>
      <c r="QBH4">
        <v>1.7112484</v>
      </c>
      <c r="QBI4">
        <v>2.0384745</v>
      </c>
      <c r="QBJ4">
        <v>1.8088398</v>
      </c>
      <c r="QBK4">
        <v>1.76786814</v>
      </c>
      <c r="QBL4">
        <v>1.7388922</v>
      </c>
      <c r="QBM4">
        <v>2.09812972</v>
      </c>
      <c r="QBN4">
        <v>1.65968251</v>
      </c>
      <c r="QBO4">
        <v>1.77742486</v>
      </c>
      <c r="QBP4">
        <v>1.8652527</v>
      </c>
      <c r="QBQ4">
        <v>1.7809265</v>
      </c>
      <c r="QBR4">
        <v>2.14102779</v>
      </c>
      <c r="QBS4">
        <v>3.6994999</v>
      </c>
      <c r="QBT4">
        <v>1.8809741</v>
      </c>
      <c r="QBU4">
        <v>1.77411338</v>
      </c>
      <c r="QBV4">
        <v>1.7673742</v>
      </c>
      <c r="QBW4">
        <v>1.7427243</v>
      </c>
      <c r="QBX4">
        <v>1.6990687</v>
      </c>
      <c r="QBY4">
        <v>1.82163955</v>
      </c>
      <c r="QBZ4">
        <v>1.6173652</v>
      </c>
      <c r="QCA4">
        <v>1.68119227</v>
      </c>
      <c r="QCB4">
        <v>1.89371325</v>
      </c>
      <c r="QCC4">
        <v>2.0906943</v>
      </c>
      <c r="QCD4">
        <v>1.675157</v>
      </c>
      <c r="QCE4">
        <v>1.64842825</v>
      </c>
      <c r="QCF4">
        <v>1.6419105</v>
      </c>
      <c r="QCG4">
        <v>1.68970115</v>
      </c>
      <c r="QCH4">
        <v>1.6352393</v>
      </c>
      <c r="QCI4">
        <v>1.6803093</v>
      </c>
      <c r="QCJ4">
        <v>1.66171706</v>
      </c>
      <c r="QCK4">
        <v>2.19056793</v>
      </c>
      <c r="QCL4">
        <v>4.224963349999999</v>
      </c>
      <c r="QCM4">
        <v>2.10013106</v>
      </c>
      <c r="QCN4">
        <v>1.6345506</v>
      </c>
      <c r="QCO4">
        <v>1.7605902</v>
      </c>
      <c r="QCP4">
        <v>1.7571501</v>
      </c>
      <c r="QCQ4">
        <v>1.71055097</v>
      </c>
      <c r="QCR4">
        <v>1.6641171</v>
      </c>
      <c r="QCS4">
        <v>1.93259116</v>
      </c>
      <c r="QCT4">
        <v>2.29482795</v>
      </c>
      <c r="QCU4">
        <v>1.97480594</v>
      </c>
      <c r="QCV4">
        <v>1.66010856</v>
      </c>
      <c r="QCW4">
        <v>1.80740695</v>
      </c>
      <c r="QCX4">
        <v>1.67986886</v>
      </c>
      <c r="QCY4">
        <v>1.886167</v>
      </c>
      <c r="QCZ4">
        <v>1.8606486</v>
      </c>
      <c r="QDA4">
        <v>1.85606213</v>
      </c>
      <c r="QDB4">
        <v>1.61822391</v>
      </c>
      <c r="QDC4">
        <v>1.8085049</v>
      </c>
      <c r="QDD4">
        <v>2.00302234</v>
      </c>
      <c r="QDE4">
        <v>1.75223995</v>
      </c>
      <c r="QDF4">
        <v>1.8084995</v>
      </c>
      <c r="QDG4">
        <v>1.9294152</v>
      </c>
      <c r="QDH4">
        <v>2.42406413</v>
      </c>
      <c r="QDI4">
        <v>4.78905475</v>
      </c>
      <c r="QDJ4">
        <v>2.49175458</v>
      </c>
      <c r="QDK4">
        <v>2.9635294</v>
      </c>
      <c r="QDL4">
        <v>1.85866326</v>
      </c>
      <c r="QDM4">
        <v>1.96779774</v>
      </c>
      <c r="QDN4">
        <v>1.8836274</v>
      </c>
      <c r="QDO4">
        <v>1.70261265</v>
      </c>
      <c r="QDP4">
        <v>1.68900846</v>
      </c>
      <c r="QDQ4">
        <v>2.05017516</v>
      </c>
      <c r="QDR4">
        <v>1.6476759</v>
      </c>
      <c r="QDS4">
        <v>1.7686531</v>
      </c>
      <c r="QDT4">
        <v>1.64773274</v>
      </c>
      <c r="QDU4">
        <v>1.74478602</v>
      </c>
      <c r="QDV4">
        <v>1.77027242</v>
      </c>
      <c r="QDW4">
        <v>1.7647549</v>
      </c>
      <c r="QDX4">
        <v>1.80853367</v>
      </c>
      <c r="QDY4">
        <v>1.7060544</v>
      </c>
      <c r="QDZ4">
        <v>1.69912073</v>
      </c>
      <c r="QEA4">
        <v>1.7701737</v>
      </c>
      <c r="QEB4">
        <v>1.61464186</v>
      </c>
      <c r="QEC4">
        <v>1.7707564</v>
      </c>
      <c r="QED4">
        <v>1.7215182</v>
      </c>
      <c r="QEE4">
        <v>1.62753214</v>
      </c>
      <c r="QEF4">
        <v>1.76613263</v>
      </c>
      <c r="QEG4">
        <v>1.7326115</v>
      </c>
      <c r="QEH4">
        <v>1.6604517</v>
      </c>
      <c r="QEI4">
        <v>1.7307607</v>
      </c>
      <c r="QEJ4">
        <v>1.62798683</v>
      </c>
      <c r="QEK4">
        <v>1.6849959</v>
      </c>
      <c r="QEL4">
        <v>1.73651145</v>
      </c>
      <c r="QEM4">
        <v>1.63349554</v>
      </c>
      <c r="QEN4">
        <v>1.70892875</v>
      </c>
      <c r="QEO4">
        <v>1.794648</v>
      </c>
      <c r="QEP4">
        <v>1.6839662</v>
      </c>
      <c r="QEQ4">
        <v>1.67950947</v>
      </c>
      <c r="QER4">
        <v>1.92926632</v>
      </c>
      <c r="QES4">
        <v>1.66490359</v>
      </c>
      <c r="QET4">
        <v>1.6936872</v>
      </c>
      <c r="QEU4">
        <v>2.17919071</v>
      </c>
      <c r="QEV4">
        <v>2.55543886</v>
      </c>
      <c r="QEW4">
        <v>1.9875625</v>
      </c>
      <c r="QEX4">
        <v>1.66962774</v>
      </c>
      <c r="QEY4">
        <v>1.83212694</v>
      </c>
      <c r="QEZ4">
        <v>1.74394644</v>
      </c>
      <c r="QFA4">
        <v>1.87675485</v>
      </c>
      <c r="QFB4">
        <v>2.4953932</v>
      </c>
      <c r="QFC4">
        <v>2.51935205</v>
      </c>
      <c r="QFD4">
        <v>6.328768</v>
      </c>
      <c r="QFE4">
        <v>2.9809802</v>
      </c>
      <c r="QFF4">
        <v>9.635690799999999</v>
      </c>
      <c r="QFG4">
        <v>7.476260125500001</v>
      </c>
      <c r="QFH4">
        <v>16.05027</v>
      </c>
      <c r="QFI4">
        <v>3.0024805</v>
      </c>
      <c r="QFJ4">
        <v>8.832258599999999</v>
      </c>
      <c r="QFK4">
        <v>2.7913103</v>
      </c>
      <c r="QFL4">
        <v>2.2719375</v>
      </c>
      <c r="QFM4">
        <v>2.16467067</v>
      </c>
      <c r="QFN4">
        <v>3.7451722</v>
      </c>
      <c r="QFO4">
        <v>2.0115161</v>
      </c>
      <c r="QFP4">
        <v>1.99143593</v>
      </c>
      <c r="QFQ4">
        <v>2.14835905</v>
      </c>
      <c r="QFR4">
        <v>1.7312917</v>
      </c>
      <c r="QFS4">
        <v>1.80706794</v>
      </c>
      <c r="QFT4">
        <v>2.0208736</v>
      </c>
      <c r="QFU4">
        <v>1.78032573</v>
      </c>
      <c r="QFV4">
        <v>1.87000825</v>
      </c>
      <c r="QFW4">
        <v>1.89019524</v>
      </c>
      <c r="QFX4">
        <v>1.6896639</v>
      </c>
      <c r="QFY4">
        <v>1.6675256</v>
      </c>
      <c r="QFZ4">
        <v>1.7885575</v>
      </c>
      <c r="QGA4">
        <v>1.98545114</v>
      </c>
      <c r="QGB4">
        <v>1.7763436</v>
      </c>
      <c r="QGC4">
        <v>1.6842052</v>
      </c>
      <c r="QGD4">
        <v>1.8693999</v>
      </c>
      <c r="QGE4">
        <v>1.75428497</v>
      </c>
      <c r="QGF4">
        <v>1.7493921</v>
      </c>
      <c r="QGG4">
        <v>1.7111839</v>
      </c>
      <c r="QGH4">
        <v>1.6917975</v>
      </c>
      <c r="QGI4">
        <v>1.75973856</v>
      </c>
      <c r="QGJ4">
        <v>1.67373343</v>
      </c>
      <c r="QGK4">
        <v>2.29906886</v>
      </c>
      <c r="QGL4">
        <v>3.70996587</v>
      </c>
      <c r="QGM4">
        <v>1.6743116</v>
      </c>
      <c r="QGN4">
        <v>1.70888092</v>
      </c>
      <c r="QGO4">
        <v>1.9225035</v>
      </c>
      <c r="QGP4">
        <v>2.0190806</v>
      </c>
      <c r="QGQ4">
        <v>1.6622393</v>
      </c>
      <c r="QGR4">
        <v>1.6596403</v>
      </c>
      <c r="QGS4">
        <v>1.63882726</v>
      </c>
      <c r="QGT4">
        <v>1.81407464</v>
      </c>
      <c r="QGU4">
        <v>1.70741525</v>
      </c>
      <c r="QGV4">
        <v>1.8644849</v>
      </c>
      <c r="QGW4">
        <v>1.82229596</v>
      </c>
      <c r="QGX4">
        <v>1.8372728</v>
      </c>
      <c r="QGY4">
        <v>1.7166424</v>
      </c>
      <c r="QGZ4">
        <v>1.78853565</v>
      </c>
      <c r="QHA4">
        <v>1.69337086</v>
      </c>
      <c r="QHB4">
        <v>1.7270811</v>
      </c>
      <c r="QHC4">
        <v>1.73121745</v>
      </c>
      <c r="QHD4">
        <v>1.73176326</v>
      </c>
      <c r="QHE4">
        <v>1.76081346</v>
      </c>
      <c r="QHF4">
        <v>2.1310302</v>
      </c>
      <c r="QHG4">
        <v>1.6281261</v>
      </c>
      <c r="QHH4">
        <v>1.6442028</v>
      </c>
      <c r="QHI4">
        <v>1.64019647</v>
      </c>
      <c r="QHJ4">
        <v>1.80309206</v>
      </c>
      <c r="QHK4">
        <v>1.69531943</v>
      </c>
      <c r="QHL4">
        <v>1.63806696</v>
      </c>
      <c r="QHM4">
        <v>1.73107778</v>
      </c>
      <c r="QHN4">
        <v>1.7261934</v>
      </c>
      <c r="QHO4">
        <v>1.648903</v>
      </c>
      <c r="QHP4">
        <v>1.7027713</v>
      </c>
      <c r="QHQ4">
        <v>1.61301189</v>
      </c>
      <c r="QHR4">
        <v>1.73822873</v>
      </c>
      <c r="QHS4">
        <v>1.77817952</v>
      </c>
      <c r="QHT4">
        <v>1.7317106</v>
      </c>
      <c r="QHU4">
        <v>1.7289202</v>
      </c>
      <c r="QHV4">
        <v>1.76330805</v>
      </c>
      <c r="QHW4">
        <v>1.6829555</v>
      </c>
      <c r="QHX4">
        <v>1.68879404</v>
      </c>
      <c r="QHY4">
        <v>1.64039485</v>
      </c>
      <c r="QHZ4">
        <v>1.73238933</v>
      </c>
      <c r="QIA4">
        <v>1.66225604</v>
      </c>
      <c r="QIB4">
        <v>1.64031245</v>
      </c>
      <c r="QIC4">
        <v>1.64553515</v>
      </c>
      <c r="QID4">
        <v>1.64392857</v>
      </c>
      <c r="QIE4">
        <v>1.7328802</v>
      </c>
      <c r="QIF4">
        <v>1.7276485</v>
      </c>
      <c r="QIG4">
        <v>1.66214355</v>
      </c>
      <c r="QIH4">
        <v>1.96019443</v>
      </c>
      <c r="QII4">
        <v>1.86608002</v>
      </c>
      <c r="QIJ4">
        <v>1.63012435</v>
      </c>
      <c r="QIK4">
        <v>1.82957803</v>
      </c>
      <c r="QIL4">
        <v>2.5469914</v>
      </c>
      <c r="QIM4">
        <v>1.9489176</v>
      </c>
      <c r="QIN4">
        <v>2.01682174</v>
      </c>
      <c r="QIO4">
        <v>1.96938128</v>
      </c>
      <c r="QIP4">
        <v>1.84754596</v>
      </c>
      <c r="QIQ4">
        <v>1.64546265</v>
      </c>
      <c r="QIR4">
        <v>1.6284591</v>
      </c>
      <c r="QIS4">
        <v>1.64087585</v>
      </c>
      <c r="QIT4">
        <v>1.7323908</v>
      </c>
      <c r="QIU4">
        <v>1.56930535</v>
      </c>
      <c r="QIV4">
        <v>1.64906027</v>
      </c>
      <c r="QIW4">
        <v>1.6824159</v>
      </c>
      <c r="QIX4">
        <v>1.7555511</v>
      </c>
      <c r="QIY4">
        <v>1.6932616</v>
      </c>
      <c r="QIZ4">
        <v>1.6647135</v>
      </c>
      <c r="QJA4">
        <v>2.16124197</v>
      </c>
      <c r="QJB4">
        <v>1.78431966</v>
      </c>
      <c r="QJC4">
        <v>1.6547905</v>
      </c>
      <c r="QJD4">
        <v>1.61882855</v>
      </c>
      <c r="QJE4">
        <v>1.7869645</v>
      </c>
      <c r="QJF4">
        <v>1.68258704</v>
      </c>
      <c r="QJG4">
        <v>1.8985466</v>
      </c>
      <c r="QJH4">
        <v>1.6719791</v>
      </c>
      <c r="QJI4">
        <v>1.85255537</v>
      </c>
      <c r="QJJ4">
        <v>1.73204694</v>
      </c>
      <c r="QJK4">
        <v>2.2334492</v>
      </c>
      <c r="QJL4">
        <v>4.43994126</v>
      </c>
      <c r="QJM4">
        <v>1.67671357</v>
      </c>
      <c r="QJN4">
        <v>1.75825265</v>
      </c>
      <c r="QJO4">
        <v>1.7921965</v>
      </c>
      <c r="QJP4">
        <v>1.7645836</v>
      </c>
      <c r="QJQ4">
        <v>1.72538736</v>
      </c>
      <c r="QJR4">
        <v>1.71931147</v>
      </c>
      <c r="QJS4">
        <v>1.76306026</v>
      </c>
      <c r="QJT4">
        <v>1.76026907</v>
      </c>
      <c r="QJU4">
        <v>1.6233303</v>
      </c>
      <c r="QJV4">
        <v>1.63754126</v>
      </c>
      <c r="QJW4">
        <v>1.73726193</v>
      </c>
      <c r="QJX4">
        <v>1.7896486</v>
      </c>
      <c r="QJY4">
        <v>1.78908377</v>
      </c>
      <c r="QJZ4">
        <v>1.7322015</v>
      </c>
      <c r="QKA4">
        <v>1.70916186</v>
      </c>
      <c r="QKB4">
        <v>1.9784689</v>
      </c>
      <c r="QKC4">
        <v>1.66714484</v>
      </c>
      <c r="QKD4">
        <v>1.72234937</v>
      </c>
      <c r="QKE4">
        <v>1.91390824</v>
      </c>
      <c r="QKF4">
        <v>1.87312994</v>
      </c>
      <c r="QKG4">
        <v>1.98082195</v>
      </c>
      <c r="QKH4">
        <v>1.6996302</v>
      </c>
      <c r="QKI4">
        <v>1.70042454</v>
      </c>
      <c r="QKJ4">
        <v>1.68542094</v>
      </c>
      <c r="QKK4">
        <v>1.79642602</v>
      </c>
      <c r="QKL4">
        <v>1.71024257</v>
      </c>
      <c r="QKM4">
        <v>1.79112656</v>
      </c>
      <c r="QKN4">
        <v>1.68642016</v>
      </c>
      <c r="QKO4">
        <v>1.6975304</v>
      </c>
      <c r="QKP4">
        <v>1.77043756</v>
      </c>
      <c r="QKQ4">
        <v>1.67187973</v>
      </c>
      <c r="QKR4">
        <v>1.7000096</v>
      </c>
      <c r="QKS4">
        <v>2.02384349</v>
      </c>
      <c r="QKT4">
        <v>2.05777924</v>
      </c>
      <c r="QKU4">
        <v>1.7860909</v>
      </c>
      <c r="QKV4">
        <v>1.6836081</v>
      </c>
      <c r="QKW4">
        <v>1.62451974</v>
      </c>
      <c r="QKX4">
        <v>1.82352446</v>
      </c>
      <c r="QKY4">
        <v>1.9557129</v>
      </c>
      <c r="QKZ4">
        <v>1.68537524</v>
      </c>
      <c r="QLA4">
        <v>1.753999</v>
      </c>
      <c r="QLB4">
        <v>1.65855424</v>
      </c>
      <c r="QLC4">
        <v>1.6974368</v>
      </c>
      <c r="QLD4">
        <v>1.6578639</v>
      </c>
      <c r="QLE4">
        <v>1.6217644</v>
      </c>
      <c r="QLF4">
        <v>1.7953073</v>
      </c>
      <c r="QLG4">
        <v>1.653128</v>
      </c>
      <c r="QLH4">
        <v>1.65427547</v>
      </c>
      <c r="QLI4">
        <v>1.61907</v>
      </c>
      <c r="QLJ4">
        <v>1.6537538</v>
      </c>
      <c r="QLK4">
        <v>2.35774729</v>
      </c>
      <c r="QLL4">
        <v>7.5350858</v>
      </c>
      <c r="QLM4">
        <v>1.7602361</v>
      </c>
      <c r="QLN4">
        <v>2.08792005</v>
      </c>
      <c r="QLO4">
        <v>2.885832</v>
      </c>
      <c r="QLP4">
        <v>1.7081123</v>
      </c>
      <c r="QLQ4">
        <v>1.93444606</v>
      </c>
      <c r="QLR4">
        <v>1.834701</v>
      </c>
      <c r="QLS4">
        <v>1.71439104</v>
      </c>
      <c r="QLT4">
        <v>1.73284518</v>
      </c>
      <c r="QLU4">
        <v>1.7104726</v>
      </c>
      <c r="QLV4">
        <v>1.781146</v>
      </c>
      <c r="QLW4">
        <v>1.77293435</v>
      </c>
      <c r="QLX4">
        <v>1.81115155</v>
      </c>
      <c r="QLY4">
        <v>1.9104001</v>
      </c>
      <c r="QLZ4">
        <v>1.79118685</v>
      </c>
      <c r="QMA4">
        <v>1.6848749</v>
      </c>
      <c r="QMB4">
        <v>1.6722588</v>
      </c>
      <c r="QMC4">
        <v>1.6694501</v>
      </c>
      <c r="QMD4">
        <v>1.70548365</v>
      </c>
      <c r="QME4">
        <v>1.687692</v>
      </c>
      <c r="QMF4">
        <v>1.80714694</v>
      </c>
      <c r="QMG4">
        <v>1.8156999</v>
      </c>
      <c r="QMH4">
        <v>2.14215286</v>
      </c>
      <c r="QMI4">
        <v>3.04435025</v>
      </c>
      <c r="QMJ4">
        <v>1.71641355</v>
      </c>
      <c r="QMK4">
        <v>2.26952114</v>
      </c>
      <c r="QML4">
        <v>2.60968294</v>
      </c>
      <c r="QMM4">
        <v>2.59880464</v>
      </c>
      <c r="QMN4">
        <v>2.13081475</v>
      </c>
      <c r="QMO4">
        <v>2.17922873</v>
      </c>
      <c r="QMP4">
        <v>1.80799423</v>
      </c>
      <c r="QMQ4">
        <v>1.79278217</v>
      </c>
      <c r="QMR4">
        <v>1.79695372</v>
      </c>
      <c r="QMS4">
        <v>1.8354688</v>
      </c>
      <c r="QMT4">
        <v>1.7499966</v>
      </c>
      <c r="QMU4">
        <v>1.83592453</v>
      </c>
      <c r="QMV4">
        <v>1.7010075</v>
      </c>
      <c r="QMW4">
        <v>1.7237862</v>
      </c>
      <c r="QMX4">
        <v>1.6681617</v>
      </c>
      <c r="QMY4">
        <v>1.7677534</v>
      </c>
      <c r="QMZ4">
        <v>1.7768471</v>
      </c>
      <c r="QNA4">
        <v>2.01315897</v>
      </c>
      <c r="QNB4">
        <v>2.41155155</v>
      </c>
      <c r="QNC4">
        <v>1.67799176</v>
      </c>
      <c r="QND4">
        <v>1.82057026</v>
      </c>
      <c r="QNE4">
        <v>1.60849195</v>
      </c>
      <c r="QNF4">
        <v>1.6668058</v>
      </c>
      <c r="QNG4">
        <v>1.69616987</v>
      </c>
      <c r="QNH4">
        <v>1.91258468</v>
      </c>
      <c r="QNI4">
        <v>1.66780683</v>
      </c>
      <c r="QNJ4">
        <v>2.01917676</v>
      </c>
      <c r="QNK4">
        <v>2.06549876</v>
      </c>
      <c r="QNL4">
        <v>1.9072642</v>
      </c>
      <c r="QNM4">
        <v>1.80230812</v>
      </c>
      <c r="QNN4">
        <v>1.7636266</v>
      </c>
      <c r="QNO4">
        <v>1.71504687</v>
      </c>
      <c r="QNP4">
        <v>1.67717183</v>
      </c>
      <c r="QNQ4">
        <v>1.64836155</v>
      </c>
      <c r="QNR4">
        <v>1.69126155</v>
      </c>
      <c r="QNS4">
        <v>1.62834753</v>
      </c>
      <c r="QNT4">
        <v>1.7489042</v>
      </c>
      <c r="QNU4">
        <v>1.6848231</v>
      </c>
      <c r="QNV4">
        <v>1.7139052</v>
      </c>
      <c r="QNW4">
        <v>1.6295887</v>
      </c>
      <c r="QNX4">
        <v>1.64204006</v>
      </c>
      <c r="QNY4">
        <v>1.6884781</v>
      </c>
      <c r="QNZ4">
        <v>1.71425271</v>
      </c>
      <c r="QOA4">
        <v>1.79458304</v>
      </c>
      <c r="QOB4">
        <v>1.64541985</v>
      </c>
      <c r="QOC4">
        <v>1.665384</v>
      </c>
      <c r="QOD4">
        <v>1.7249405</v>
      </c>
      <c r="QOE4">
        <v>1.7399909</v>
      </c>
      <c r="QOF4">
        <v>1.68608134</v>
      </c>
      <c r="QOG4">
        <v>1.6350624</v>
      </c>
      <c r="QOH4">
        <v>1.7160893</v>
      </c>
      <c r="QOI4">
        <v>1.6754364</v>
      </c>
      <c r="QOJ4">
        <v>1.78916555</v>
      </c>
      <c r="QOK4">
        <v>1.65148936</v>
      </c>
      <c r="QOL4">
        <v>1.6879313</v>
      </c>
      <c r="QOM4">
        <v>1.95226607</v>
      </c>
      <c r="QON4">
        <v>2.16682625</v>
      </c>
      <c r="QOO4">
        <v>5.27585</v>
      </c>
      <c r="QOP4">
        <v>1.76159136</v>
      </c>
      <c r="QOQ4">
        <v>1.5714625</v>
      </c>
      <c r="QOR4">
        <v>1.8709917</v>
      </c>
      <c r="QOS4">
        <v>1.7691866</v>
      </c>
      <c r="QOT4">
        <v>1.66330155</v>
      </c>
      <c r="QOU4">
        <v>1.68478257</v>
      </c>
      <c r="QOV4">
        <v>1.74344438</v>
      </c>
      <c r="QOW4">
        <v>1.69349875</v>
      </c>
      <c r="QOX4">
        <v>1.6951766</v>
      </c>
      <c r="QOY4">
        <v>1.66417475</v>
      </c>
      <c r="QOZ4">
        <v>1.6575596</v>
      </c>
      <c r="QPA4">
        <v>1.8427689</v>
      </c>
      <c r="QPB4">
        <v>1.6909709</v>
      </c>
      <c r="QPC4">
        <v>1.69746465</v>
      </c>
      <c r="QPD4">
        <v>1.64191196</v>
      </c>
      <c r="QPE4">
        <v>1.6674708</v>
      </c>
      <c r="QPF4">
        <v>1.7383736</v>
      </c>
      <c r="QPG4">
        <v>1.71967564</v>
      </c>
      <c r="QPH4">
        <v>1.8560297</v>
      </c>
      <c r="QPI4">
        <v>1.604889</v>
      </c>
      <c r="QPJ4">
        <v>1.69748699</v>
      </c>
      <c r="QPK4">
        <v>2.3562368</v>
      </c>
      <c r="QPL4">
        <v>4.244657</v>
      </c>
      <c r="QPM4">
        <v>2.09096745</v>
      </c>
      <c r="QPN4">
        <v>1.7537888</v>
      </c>
      <c r="QPO4">
        <v>1.6320533</v>
      </c>
      <c r="QPP4">
        <v>2.20508328</v>
      </c>
      <c r="QPQ4">
        <v>1.75497002</v>
      </c>
      <c r="QPR4">
        <v>1.82942663</v>
      </c>
      <c r="QPS4">
        <v>1.66255445</v>
      </c>
      <c r="QPT4">
        <v>1.91395335</v>
      </c>
      <c r="QPU4">
        <v>1.7104465</v>
      </c>
      <c r="QPV4">
        <v>1.6982521</v>
      </c>
      <c r="QPW4">
        <v>1.71460794</v>
      </c>
      <c r="QPX4">
        <v>1.69166025</v>
      </c>
      <c r="QPY4">
        <v>1.72012605</v>
      </c>
      <c r="QPZ4">
        <v>1.6532318</v>
      </c>
      <c r="QQA4">
        <v>1.78965034</v>
      </c>
      <c r="QQB4">
        <v>1.72403783</v>
      </c>
      <c r="QQC4">
        <v>1.60439944</v>
      </c>
      <c r="QQD4">
        <v>1.702466</v>
      </c>
      <c r="QQE4">
        <v>1.7824045</v>
      </c>
      <c r="QQF4">
        <v>1.7286153</v>
      </c>
      <c r="QQG4">
        <v>1.67192566</v>
      </c>
      <c r="QQH4">
        <v>1.75182338</v>
      </c>
      <c r="QQI4">
        <v>1.73132875</v>
      </c>
      <c r="QQJ4">
        <v>1.8194555</v>
      </c>
      <c r="QQK4">
        <v>1.6822069</v>
      </c>
      <c r="QQL4">
        <v>1.71129394</v>
      </c>
      <c r="QQM4">
        <v>1.9017728</v>
      </c>
      <c r="QQN4">
        <v>1.6897166</v>
      </c>
      <c r="QQO4">
        <v>1.6265826</v>
      </c>
      <c r="QQP4">
        <v>1.804113</v>
      </c>
      <c r="QQQ4">
        <v>1.63064197</v>
      </c>
      <c r="QQR4">
        <v>1.94530257</v>
      </c>
      <c r="QQS4">
        <v>1.68524975</v>
      </c>
      <c r="QQT4">
        <v>1.75947214</v>
      </c>
      <c r="QQU4">
        <v>2.09902967</v>
      </c>
      <c r="QQV4">
        <v>2.43908096</v>
      </c>
      <c r="QQW4">
        <v>2.2947366</v>
      </c>
      <c r="QQX4">
        <v>2.33541793</v>
      </c>
      <c r="QQY4">
        <v>1.84311645</v>
      </c>
      <c r="QQZ4">
        <v>1.75082214</v>
      </c>
      <c r="QRA4">
        <v>1.67409084</v>
      </c>
      <c r="QRB4">
        <v>1.6029633</v>
      </c>
      <c r="QRC4">
        <v>1.66937415</v>
      </c>
      <c r="QRD4">
        <v>1.6067488</v>
      </c>
      <c r="QRE4">
        <v>1.63073158</v>
      </c>
      <c r="QRF4">
        <v>1.63772357</v>
      </c>
      <c r="QRG4">
        <v>1.6479324</v>
      </c>
      <c r="QRH4">
        <v>1.82116858</v>
      </c>
      <c r="QRI4">
        <v>1.62546584</v>
      </c>
      <c r="QRJ4">
        <v>1.77028714</v>
      </c>
      <c r="QRK4">
        <v>2.13275364</v>
      </c>
      <c r="QRL4">
        <v>2.74247595</v>
      </c>
      <c r="QRM4">
        <v>2.2157845</v>
      </c>
      <c r="QRN4">
        <v>2.55217315</v>
      </c>
      <c r="QRO4">
        <v>3.01296823</v>
      </c>
      <c r="QRP4">
        <v>2.73022761</v>
      </c>
      <c r="QRQ4">
        <v>2.0938071</v>
      </c>
      <c r="QRR4">
        <v>2.04518645</v>
      </c>
      <c r="QRS4">
        <v>1.75257246</v>
      </c>
      <c r="QRT4">
        <v>1.96796104</v>
      </c>
      <c r="QRU4">
        <v>1.85234566</v>
      </c>
      <c r="QRV4">
        <v>1.83526187</v>
      </c>
      <c r="QRW4">
        <v>1.96424435</v>
      </c>
      <c r="QRX4">
        <v>1.8287147</v>
      </c>
      <c r="QRY4">
        <v>1.6903223</v>
      </c>
      <c r="QRZ4">
        <v>1.73365325</v>
      </c>
      <c r="QSA4">
        <v>1.63618702</v>
      </c>
      <c r="QSB4">
        <v>1.7523138</v>
      </c>
      <c r="QSC4">
        <v>1.91987778</v>
      </c>
      <c r="QSD4">
        <v>1.61272414</v>
      </c>
      <c r="QSE4">
        <v>1.7273384</v>
      </c>
      <c r="QSF4">
        <v>1.94576856</v>
      </c>
      <c r="QSG4">
        <v>2.22684592</v>
      </c>
      <c r="QSH4">
        <v>1.8328287</v>
      </c>
      <c r="QSI4">
        <v>1.74811205</v>
      </c>
      <c r="QSJ4">
        <v>1.69477186</v>
      </c>
      <c r="QSK4">
        <v>1.85044132</v>
      </c>
      <c r="QSL4">
        <v>1.8231341</v>
      </c>
      <c r="QSM4">
        <v>1.76321735</v>
      </c>
      <c r="QSN4">
        <v>1.98755794</v>
      </c>
      <c r="QSO4">
        <v>2.1251007</v>
      </c>
      <c r="QSP4">
        <v>1.7572374</v>
      </c>
      <c r="QSQ4">
        <v>1.6336748</v>
      </c>
      <c r="QSR4">
        <v>1.74208214</v>
      </c>
      <c r="QSS4">
        <v>1.7033938</v>
      </c>
      <c r="QST4">
        <v>1.69260283</v>
      </c>
      <c r="QSU4">
        <v>1.7307656</v>
      </c>
      <c r="QSV4">
        <v>1.87581478</v>
      </c>
      <c r="QSW4">
        <v>1.6411925</v>
      </c>
      <c r="QSX4">
        <v>1.72536966</v>
      </c>
      <c r="QSY4">
        <v>1.6632315</v>
      </c>
      <c r="QSZ4">
        <v>1.70799713</v>
      </c>
      <c r="QTA4">
        <v>1.83636222</v>
      </c>
      <c r="QTB4">
        <v>1.73062318</v>
      </c>
      <c r="QTC4">
        <v>1.59960406</v>
      </c>
      <c r="QTD4">
        <v>1.8767479</v>
      </c>
      <c r="QTE4">
        <v>1.65361855</v>
      </c>
      <c r="QTF4">
        <v>1.6810018</v>
      </c>
      <c r="QTG4">
        <v>1.89200518</v>
      </c>
      <c r="QTH4">
        <v>1.86319876</v>
      </c>
      <c r="QTI4">
        <v>1.7323029</v>
      </c>
      <c r="QTJ4">
        <v>1.7354814</v>
      </c>
      <c r="QTK4">
        <v>2.1171437</v>
      </c>
      <c r="QTL4">
        <v>3.9715754</v>
      </c>
      <c r="QTM4">
        <v>3.018986296</v>
      </c>
      <c r="QTN4">
        <v>8.6945701</v>
      </c>
      <c r="QTO4">
        <v>2.84231623</v>
      </c>
      <c r="QTP4">
        <v>13.3846865</v>
      </c>
      <c r="QTQ4">
        <v>2.98728595</v>
      </c>
      <c r="QTR4">
        <v>3.0221369</v>
      </c>
      <c r="QTS4">
        <v>6.1572284</v>
      </c>
      <c r="QTT4">
        <v>3.384031195</v>
      </c>
      <c r="QTU4">
        <v>3.407369</v>
      </c>
      <c r="QTV4">
        <v>2.03224195</v>
      </c>
      <c r="QTW4">
        <v>1.83379053</v>
      </c>
      <c r="QTX4">
        <v>2.0473085</v>
      </c>
      <c r="QTY4">
        <v>1.8424188</v>
      </c>
      <c r="QTZ4">
        <v>2.16865417</v>
      </c>
      <c r="QUA4">
        <v>2.2177343</v>
      </c>
      <c r="QUB4">
        <v>2.09767003</v>
      </c>
      <c r="QUC4">
        <v>2.4414701</v>
      </c>
      <c r="QUD4">
        <v>1.8161997</v>
      </c>
      <c r="QUE4">
        <v>1.74264123</v>
      </c>
      <c r="QUF4">
        <v>2.15797296</v>
      </c>
      <c r="QUG4">
        <v>1.6319122</v>
      </c>
      <c r="QUH4">
        <v>1.64062803</v>
      </c>
      <c r="QUI4">
        <v>1.68289826</v>
      </c>
      <c r="QUJ4">
        <v>1.72848017</v>
      </c>
      <c r="QUK4">
        <v>1.7210988</v>
      </c>
      <c r="QUL4">
        <v>1.6694888</v>
      </c>
      <c r="QUM4">
        <v>1.7760254</v>
      </c>
      <c r="QUN4">
        <v>1.67064796</v>
      </c>
      <c r="QUO4">
        <v>1.95152427</v>
      </c>
      <c r="QUP4">
        <v>2.85224755</v>
      </c>
      <c r="QUQ4">
        <v>1.65146118</v>
      </c>
      <c r="QUR4">
        <v>1.98411645</v>
      </c>
      <c r="QUS4">
        <v>1.75512</v>
      </c>
      <c r="QUT4">
        <v>1.79352926</v>
      </c>
      <c r="QUU4">
        <v>1.72534525</v>
      </c>
      <c r="QUV4">
        <v>1.6560865</v>
      </c>
      <c r="QUW4">
        <v>1.75169576</v>
      </c>
      <c r="QUX4">
        <v>1.6535027</v>
      </c>
      <c r="QUY4">
        <v>1.71495434</v>
      </c>
      <c r="QUZ4">
        <v>1.7551508</v>
      </c>
      <c r="QVA4">
        <v>1.7451399</v>
      </c>
      <c r="QVB4">
        <v>1.66455354</v>
      </c>
      <c r="QVC4">
        <v>1.75398315</v>
      </c>
      <c r="QVD4">
        <v>1.74496345</v>
      </c>
      <c r="QVE4">
        <v>1.64230066</v>
      </c>
      <c r="QVF4">
        <v>1.77737713</v>
      </c>
      <c r="QVG4">
        <v>1.761708</v>
      </c>
      <c r="QVH4">
        <v>1.98513925</v>
      </c>
      <c r="QVI4">
        <v>3.11193066</v>
      </c>
      <c r="QVJ4">
        <v>1.7852126</v>
      </c>
      <c r="QVK4">
        <v>1.78302248</v>
      </c>
      <c r="QVL4">
        <v>1.7046251</v>
      </c>
      <c r="QVM4">
        <v>1.8389493</v>
      </c>
      <c r="QVN4">
        <v>1.77064285</v>
      </c>
      <c r="QVO4">
        <v>1.83174478</v>
      </c>
      <c r="QVP4">
        <v>2.18075936</v>
      </c>
      <c r="QVQ4">
        <v>1.94957733</v>
      </c>
      <c r="QVR4">
        <v>1.6371762</v>
      </c>
      <c r="QVS4">
        <v>1.63497023</v>
      </c>
      <c r="QVT4">
        <v>1.91540687</v>
      </c>
      <c r="QVU4">
        <v>1.6601768</v>
      </c>
      <c r="QVV4">
        <v>1.649015</v>
      </c>
      <c r="QVW4">
        <v>1.7390896</v>
      </c>
      <c r="QVX4">
        <v>1.7387491</v>
      </c>
      <c r="QVY4">
        <v>1.6182653</v>
      </c>
      <c r="QVZ4">
        <v>1.7118833</v>
      </c>
      <c r="QWA4">
        <v>1.69654105</v>
      </c>
      <c r="QWB4">
        <v>1.65677794</v>
      </c>
      <c r="QWC4">
        <v>1.6180641</v>
      </c>
      <c r="QWD4">
        <v>1.6906718</v>
      </c>
      <c r="QWE4">
        <v>1.73085846</v>
      </c>
      <c r="QWF4">
        <v>1.65485787</v>
      </c>
      <c r="QWG4">
        <v>2.0142973</v>
      </c>
      <c r="QWH4">
        <v>2.1302606</v>
      </c>
      <c r="QWI4">
        <v>2.82766206</v>
      </c>
      <c r="QWJ4">
        <v>1.8810381</v>
      </c>
      <c r="QWK4">
        <v>1.80936135</v>
      </c>
      <c r="QWL4">
        <v>1.71406166</v>
      </c>
      <c r="QWM4">
        <v>1.86971632</v>
      </c>
      <c r="QWN4">
        <v>1.93841477</v>
      </c>
      <c r="QWO4">
        <v>1.94039793</v>
      </c>
      <c r="QWP4">
        <v>1.7974386</v>
      </c>
      <c r="QWQ4">
        <v>1.7333141</v>
      </c>
      <c r="QWR4">
        <v>1.7317319</v>
      </c>
      <c r="QWS4">
        <v>1.71588044</v>
      </c>
      <c r="QWT4">
        <v>1.9090379</v>
      </c>
      <c r="QWU4">
        <v>2.0522119</v>
      </c>
      <c r="QWV4">
        <v>1.98704543</v>
      </c>
      <c r="QWW4">
        <v>1.7040545</v>
      </c>
      <c r="QWX4">
        <v>1.80138632</v>
      </c>
      <c r="QWY4">
        <v>1.69906634</v>
      </c>
      <c r="QWZ4">
        <v>1.7877055</v>
      </c>
      <c r="QXA4">
        <v>1.6338414</v>
      </c>
      <c r="QXB4">
        <v>1.72196267</v>
      </c>
      <c r="QXC4">
        <v>1.77447566</v>
      </c>
      <c r="QXD4">
        <v>1.62144335</v>
      </c>
      <c r="QXE4">
        <v>1.87959507</v>
      </c>
      <c r="QXF4">
        <v>1.88105093</v>
      </c>
      <c r="QXG4">
        <v>1.8892388</v>
      </c>
      <c r="QXH4">
        <v>1.66085414</v>
      </c>
      <c r="QXI4">
        <v>1.63941604</v>
      </c>
      <c r="QXJ4">
        <v>1.7993113</v>
      </c>
      <c r="QXK4">
        <v>1.7386641</v>
      </c>
      <c r="QXL4">
        <v>1.8267221</v>
      </c>
      <c r="QXM4">
        <v>1.86748996</v>
      </c>
      <c r="QXN4">
        <v>1.8576798</v>
      </c>
      <c r="QXO4">
        <v>1.63591634</v>
      </c>
      <c r="QXP4">
        <v>1.7952684</v>
      </c>
      <c r="QXQ4">
        <v>1.7575429</v>
      </c>
      <c r="QXR4">
        <v>1.9446148</v>
      </c>
      <c r="QXS4">
        <v>1.8691124</v>
      </c>
      <c r="QXT4">
        <v>1.6430867</v>
      </c>
      <c r="QXU4">
        <v>1.73280035</v>
      </c>
      <c r="QXV4">
        <v>1.5702694</v>
      </c>
      <c r="QXW4">
        <v>1.6780744</v>
      </c>
      <c r="QXX4">
        <v>1.6567459</v>
      </c>
      <c r="QXY4">
        <v>1.62312475</v>
      </c>
      <c r="QXZ4">
        <v>1.642069</v>
      </c>
      <c r="QYA4">
        <v>1.68510234</v>
      </c>
      <c r="QYB4">
        <v>1.69227684</v>
      </c>
      <c r="QYC4">
        <v>1.79499524</v>
      </c>
      <c r="QYD4">
        <v>1.60653655</v>
      </c>
      <c r="QYE4">
        <v>1.7378388</v>
      </c>
      <c r="QYF4">
        <v>1.80647727</v>
      </c>
      <c r="QYG4">
        <v>1.80316734</v>
      </c>
      <c r="QYH4">
        <v>1.73479984</v>
      </c>
      <c r="QYI4">
        <v>1.69624503</v>
      </c>
      <c r="QYJ4">
        <v>1.67553403</v>
      </c>
      <c r="QYK4">
        <v>1.91212442</v>
      </c>
      <c r="QYL4">
        <v>1.8384795</v>
      </c>
      <c r="QYM4">
        <v>2.88376904</v>
      </c>
      <c r="QYN4">
        <v>1.8942842</v>
      </c>
      <c r="QYO4">
        <v>1.6040966</v>
      </c>
      <c r="QYP4">
        <v>2.2952847</v>
      </c>
      <c r="QYQ4">
        <v>1.6487101</v>
      </c>
      <c r="QYR4">
        <v>1.7677384</v>
      </c>
      <c r="QYS4">
        <v>1.68586544</v>
      </c>
      <c r="QYT4">
        <v>1.7898761</v>
      </c>
      <c r="QYU4">
        <v>1.7709056</v>
      </c>
      <c r="QYV4">
        <v>1.93241372</v>
      </c>
      <c r="QYW4">
        <v>1.6416837</v>
      </c>
      <c r="QYX4">
        <v>1.64991051</v>
      </c>
      <c r="QYY4">
        <v>1.7191119</v>
      </c>
      <c r="QYZ4">
        <v>1.60568904</v>
      </c>
      <c r="QZA4">
        <v>1.7385793</v>
      </c>
      <c r="QZB4">
        <v>1.57463224</v>
      </c>
      <c r="QZC4">
        <v>1.61161224</v>
      </c>
      <c r="QZD4">
        <v>1.7214692</v>
      </c>
      <c r="QZE4">
        <v>1.6436648</v>
      </c>
      <c r="QZF4">
        <v>1.76638313</v>
      </c>
      <c r="QZG4">
        <v>1.7867988</v>
      </c>
      <c r="QZH4">
        <v>1.73622608</v>
      </c>
      <c r="QZI4">
        <v>2.44973261</v>
      </c>
      <c r="QZJ4">
        <v>5.4276251</v>
      </c>
      <c r="QZK4">
        <v>1.98732686</v>
      </c>
      <c r="QZL4">
        <v>1.77406767</v>
      </c>
      <c r="QZM4">
        <v>1.91472955</v>
      </c>
      <c r="QZN4">
        <v>1.98643958</v>
      </c>
      <c r="QZO4">
        <v>1.69900576</v>
      </c>
      <c r="QZP4">
        <v>1.80177037</v>
      </c>
      <c r="QZQ4">
        <v>1.82458754</v>
      </c>
      <c r="QZR4">
        <v>1.77873094</v>
      </c>
      <c r="QZS4">
        <v>1.7189868</v>
      </c>
      <c r="QZT4">
        <v>1.70934667</v>
      </c>
      <c r="QZU4">
        <v>1.75699683</v>
      </c>
      <c r="QZV4">
        <v>1.83552147</v>
      </c>
      <c r="QZW4">
        <v>1.6743142</v>
      </c>
      <c r="QZX4">
        <v>1.7343413</v>
      </c>
      <c r="QZY4">
        <v>1.74651155</v>
      </c>
      <c r="QZZ4">
        <v>1.62904476</v>
      </c>
      <c r="RAA4">
        <v>1.77466675</v>
      </c>
      <c r="RAB4">
        <v>1.81404844</v>
      </c>
      <c r="RAC4">
        <v>1.59747306</v>
      </c>
      <c r="RAD4">
        <v>1.64479275</v>
      </c>
      <c r="RAE4">
        <v>1.8024839</v>
      </c>
      <c r="RAF4">
        <v>1.7246411</v>
      </c>
      <c r="RAG4">
        <v>1.72829615</v>
      </c>
      <c r="RAH4">
        <v>1.6019496</v>
      </c>
      <c r="RAI4">
        <v>1.69545145</v>
      </c>
      <c r="RAJ4">
        <v>1.77586035</v>
      </c>
      <c r="RAK4">
        <v>1.65907535</v>
      </c>
      <c r="RAL4">
        <v>1.69719694</v>
      </c>
      <c r="RAM4">
        <v>1.6588321</v>
      </c>
      <c r="RAN4">
        <v>1.70280054</v>
      </c>
      <c r="RAO4">
        <v>2.20969163</v>
      </c>
      <c r="RAP4">
        <v>2.48770004</v>
      </c>
      <c r="RAQ4">
        <v>2.24694766</v>
      </c>
      <c r="RAR4">
        <v>2.22791432</v>
      </c>
      <c r="RAS4">
        <v>2.0486922</v>
      </c>
      <c r="RAT4">
        <v>1.7899664</v>
      </c>
      <c r="RAU4">
        <v>1.83698944</v>
      </c>
      <c r="RAV4">
        <v>1.6558031</v>
      </c>
      <c r="RAW4">
        <v>1.7733034</v>
      </c>
      <c r="RAX4">
        <v>1.722382</v>
      </c>
      <c r="RAY4">
        <v>1.86442656</v>
      </c>
      <c r="RAZ4">
        <v>1.6682139</v>
      </c>
      <c r="RBA4">
        <v>1.822776</v>
      </c>
      <c r="RBB4">
        <v>1.7805081</v>
      </c>
      <c r="RBC4">
        <v>1.7877883</v>
      </c>
      <c r="RBD4">
        <v>1.74925553</v>
      </c>
      <c r="RBE4">
        <v>1.8098386</v>
      </c>
      <c r="RBF4">
        <v>2.02717012</v>
      </c>
      <c r="RBG4">
        <v>1.87507423</v>
      </c>
      <c r="RBH4">
        <v>1.77705577</v>
      </c>
      <c r="RBI4">
        <v>1.64244215</v>
      </c>
      <c r="RBJ4">
        <v>1.643581</v>
      </c>
      <c r="RBK4">
        <v>1.7409131</v>
      </c>
      <c r="RBL4">
        <v>1.855383</v>
      </c>
      <c r="RBM4">
        <v>1.93593476</v>
      </c>
      <c r="RBN4">
        <v>1.6630172</v>
      </c>
      <c r="RBO4">
        <v>2.10291171</v>
      </c>
      <c r="RBP4">
        <v>4.95666255</v>
      </c>
      <c r="RBQ4">
        <v>2.01496147</v>
      </c>
      <c r="RBR4">
        <v>1.6742528</v>
      </c>
      <c r="RBS4">
        <v>1.76472857</v>
      </c>
      <c r="RBT4">
        <v>1.73846223</v>
      </c>
      <c r="RBU4">
        <v>1.64242172</v>
      </c>
      <c r="RBV4">
        <v>1.74690685</v>
      </c>
      <c r="RBW4">
        <v>1.7373376</v>
      </c>
      <c r="RBX4">
        <v>1.77336538</v>
      </c>
      <c r="RBY4">
        <v>1.72015515</v>
      </c>
      <c r="RBZ4">
        <v>1.84797558</v>
      </c>
      <c r="RCA4">
        <v>1.81102766</v>
      </c>
      <c r="RCB4">
        <v>1.70699027</v>
      </c>
      <c r="RCC4">
        <v>1.63550215</v>
      </c>
      <c r="RCD4">
        <v>1.7171042</v>
      </c>
      <c r="RCE4">
        <v>1.69579026</v>
      </c>
      <c r="RCF4">
        <v>1.66304593</v>
      </c>
      <c r="RCG4">
        <v>1.75543296</v>
      </c>
      <c r="RCH4">
        <v>1.920681</v>
      </c>
      <c r="RCI4">
        <v>4.52305576</v>
      </c>
      <c r="RCJ4">
        <v>2.27224552</v>
      </c>
      <c r="RCK4">
        <v>4.096178399999999</v>
      </c>
      <c r="RCL4">
        <v>1.7026505</v>
      </c>
      <c r="RCM4">
        <v>1.5869927</v>
      </c>
      <c r="RCN4">
        <v>1.6574744</v>
      </c>
      <c r="RCO4">
        <v>1.7783981</v>
      </c>
      <c r="RCP4">
        <v>1.83871492</v>
      </c>
      <c r="RCQ4">
        <v>1.75897754</v>
      </c>
      <c r="RCR4">
        <v>2.05673915</v>
      </c>
      <c r="RCS4">
        <v>2.46998434</v>
      </c>
      <c r="RCT4">
        <v>1.7222745</v>
      </c>
      <c r="RCU4">
        <v>1.70602806</v>
      </c>
      <c r="RCV4">
        <v>1.74343014</v>
      </c>
      <c r="RCW4">
        <v>1.6780362</v>
      </c>
      <c r="RCX4">
        <v>1.65439475</v>
      </c>
      <c r="RCY4">
        <v>1.70090966</v>
      </c>
      <c r="RCZ4">
        <v>1.60155366</v>
      </c>
      <c r="RDA4">
        <v>1.6981692</v>
      </c>
      <c r="RDB4">
        <v>1.6402367</v>
      </c>
      <c r="RDC4">
        <v>1.8357384</v>
      </c>
      <c r="RDD4">
        <v>1.89114805</v>
      </c>
      <c r="RDE4">
        <v>1.76568437</v>
      </c>
      <c r="RDF4">
        <v>1.74703085</v>
      </c>
      <c r="RDG4">
        <v>1.7009126</v>
      </c>
      <c r="RDH4">
        <v>2.23703335</v>
      </c>
      <c r="RDI4">
        <v>3.27604346</v>
      </c>
      <c r="RDJ4">
        <v>1.7058898</v>
      </c>
      <c r="RDK4">
        <v>2.1159401</v>
      </c>
      <c r="RDL4">
        <v>5.598602</v>
      </c>
      <c r="RDM4">
        <v>1.99240713</v>
      </c>
      <c r="RDN4">
        <v>1.83612885</v>
      </c>
      <c r="RDO4">
        <v>2.1790273</v>
      </c>
      <c r="RDP4">
        <v>2.0423631</v>
      </c>
      <c r="RDQ4">
        <v>1.80675705</v>
      </c>
      <c r="RDR4">
        <v>1.6673348</v>
      </c>
      <c r="RDS4">
        <v>1.80476563</v>
      </c>
      <c r="RDT4">
        <v>1.72263676</v>
      </c>
      <c r="RDU4">
        <v>1.79790265</v>
      </c>
      <c r="RDV4">
        <v>2.13051289</v>
      </c>
      <c r="RDW4">
        <v>4.7347842</v>
      </c>
      <c r="RDX4">
        <v>2.40662146</v>
      </c>
      <c r="RDY4">
        <v>2.01982846</v>
      </c>
      <c r="RDZ4">
        <v>1.94434163</v>
      </c>
      <c r="REA4">
        <v>1.8688737</v>
      </c>
      <c r="REB4">
        <v>1.854975</v>
      </c>
      <c r="REC4">
        <v>1.73043117</v>
      </c>
      <c r="RED4">
        <v>1.7601213</v>
      </c>
      <c r="REE4">
        <v>1.6814887</v>
      </c>
      <c r="REF4">
        <v>1.82780084</v>
      </c>
      <c r="REG4">
        <v>1.75009848</v>
      </c>
      <c r="REH4">
        <v>1.7763647</v>
      </c>
      <c r="REI4">
        <v>2.13177545</v>
      </c>
      <c r="REJ4">
        <v>1.71516277</v>
      </c>
      <c r="REK4">
        <v>1.8270575</v>
      </c>
      <c r="REL4">
        <v>1.6419176</v>
      </c>
      <c r="REM4">
        <v>1.77186844</v>
      </c>
      <c r="REN4">
        <v>1.6596182</v>
      </c>
      <c r="REO4">
        <v>1.78409598</v>
      </c>
      <c r="REP4">
        <v>2.0306838</v>
      </c>
      <c r="REQ4">
        <v>1.89543405</v>
      </c>
      <c r="RER4">
        <v>2.16185827</v>
      </c>
      <c r="RES4">
        <v>2.0831878</v>
      </c>
      <c r="RET4">
        <v>1.7441712</v>
      </c>
      <c r="REU4">
        <v>1.7986945</v>
      </c>
      <c r="REV4">
        <v>1.6714831</v>
      </c>
      <c r="REW4">
        <v>1.7117703</v>
      </c>
      <c r="REX4">
        <v>1.7047135</v>
      </c>
      <c r="REY4">
        <v>1.783512</v>
      </c>
      <c r="REZ4">
        <v>1.8161919</v>
      </c>
      <c r="RFA4">
        <v>1.5706952</v>
      </c>
      <c r="RFB4">
        <v>1.7168163</v>
      </c>
      <c r="RFC4">
        <v>1.79910898</v>
      </c>
      <c r="RFD4">
        <v>1.75985675</v>
      </c>
      <c r="RFE4">
        <v>1.87233206</v>
      </c>
      <c r="RFF4">
        <v>1.70462126</v>
      </c>
      <c r="RFG4">
        <v>1.71105846</v>
      </c>
      <c r="RFH4">
        <v>1.69163995</v>
      </c>
      <c r="RFI4">
        <v>1.80690167</v>
      </c>
      <c r="RFJ4">
        <v>1.70233202</v>
      </c>
      <c r="RFK4">
        <v>1.64294945</v>
      </c>
      <c r="RFL4">
        <v>2.38386371</v>
      </c>
      <c r="RFM4">
        <v>5.39056756</v>
      </c>
      <c r="RFN4">
        <v>2.49456398</v>
      </c>
      <c r="RFO4">
        <v>3.15171206</v>
      </c>
      <c r="RFP4">
        <v>2.1625077</v>
      </c>
      <c r="RFQ4">
        <v>1.8123183</v>
      </c>
      <c r="RFR4">
        <v>1.87481173</v>
      </c>
      <c r="RFS4">
        <v>1.82400503</v>
      </c>
      <c r="RFT4">
        <v>1.7734648</v>
      </c>
      <c r="RFU4">
        <v>1.9370619</v>
      </c>
      <c r="RFV4">
        <v>1.7965842</v>
      </c>
      <c r="RFW4">
        <v>1.68367775</v>
      </c>
      <c r="RFX4">
        <v>1.8086479</v>
      </c>
      <c r="RFY4">
        <v>1.8063762</v>
      </c>
      <c r="RFZ4">
        <v>2.09791515</v>
      </c>
      <c r="RGA4">
        <v>1.86676906</v>
      </c>
      <c r="RGB4">
        <v>1.63367675</v>
      </c>
      <c r="RGC4">
        <v>1.6210622</v>
      </c>
      <c r="RGD4">
        <v>1.74608922</v>
      </c>
      <c r="RGE4">
        <v>1.78607164</v>
      </c>
      <c r="RGF4">
        <v>1.68106175</v>
      </c>
      <c r="RGG4">
        <v>1.83601085</v>
      </c>
      <c r="RGH4">
        <v>1.810979</v>
      </c>
      <c r="RGI4">
        <v>1.83971988</v>
      </c>
      <c r="RGJ4">
        <v>1.66239064</v>
      </c>
      <c r="RGK4">
        <v>1.79631577</v>
      </c>
      <c r="RGL4">
        <v>1.9037634</v>
      </c>
      <c r="RGM4">
        <v>2.07019378</v>
      </c>
      <c r="RGN4">
        <v>1.81071786</v>
      </c>
      <c r="RGO4">
        <v>2.20396575</v>
      </c>
      <c r="RGP4">
        <v>2.01255785</v>
      </c>
      <c r="RGQ4">
        <v>1.9513186</v>
      </c>
      <c r="RGR4">
        <v>1.9607058</v>
      </c>
      <c r="RGS4">
        <v>1.6863388</v>
      </c>
      <c r="RGT4">
        <v>1.68183869</v>
      </c>
      <c r="RGU4">
        <v>1.63660714</v>
      </c>
      <c r="RGV4">
        <v>1.693416</v>
      </c>
      <c r="RGW4">
        <v>1.7132671</v>
      </c>
      <c r="RGX4">
        <v>1.6813023</v>
      </c>
      <c r="RGY4">
        <v>2.10962028</v>
      </c>
      <c r="RGZ4">
        <v>2.6240077</v>
      </c>
      <c r="RHA4">
        <v>1.7536556</v>
      </c>
      <c r="RHB4">
        <v>1.6697748</v>
      </c>
      <c r="RHC4">
        <v>1.638558</v>
      </c>
      <c r="RHD4">
        <v>1.6668172</v>
      </c>
      <c r="RHE4">
        <v>1.6645381</v>
      </c>
      <c r="RHF4">
        <v>1.7221712</v>
      </c>
      <c r="RHG4">
        <v>1.94423395</v>
      </c>
      <c r="RHH4">
        <v>3.44970155</v>
      </c>
      <c r="RHI4">
        <v>2.0307701</v>
      </c>
      <c r="RHJ4">
        <v>1.72892616</v>
      </c>
      <c r="RHK4">
        <v>3.2378748</v>
      </c>
      <c r="RHL4">
        <v>2.38427155</v>
      </c>
      <c r="RHM4">
        <v>2.1791724</v>
      </c>
      <c r="RHN4">
        <v>1.8060108</v>
      </c>
      <c r="RHO4">
        <v>2.24370503</v>
      </c>
      <c r="RHP4">
        <v>1.90905457</v>
      </c>
      <c r="RHQ4">
        <v>2.2344859</v>
      </c>
      <c r="RHR4">
        <v>1.88726917</v>
      </c>
      <c r="RHS4">
        <v>1.66901836</v>
      </c>
      <c r="RHT4">
        <v>2.142948</v>
      </c>
      <c r="RHU4">
        <v>1.82432944</v>
      </c>
      <c r="RHV4">
        <v>1.6838484</v>
      </c>
      <c r="RHW4">
        <v>1.7592487</v>
      </c>
      <c r="RHX4">
        <v>1.70198783</v>
      </c>
      <c r="RHY4">
        <v>1.76398315</v>
      </c>
      <c r="RHZ4">
        <v>1.83846768</v>
      </c>
      <c r="RIA4">
        <v>1.7332157</v>
      </c>
      <c r="RIB4">
        <v>1.68504957</v>
      </c>
      <c r="RIC4">
        <v>1.6276435</v>
      </c>
      <c r="RID4">
        <v>1.71074878</v>
      </c>
      <c r="RIE4">
        <v>1.83800968</v>
      </c>
      <c r="RIF4">
        <v>1.6597469</v>
      </c>
      <c r="RIG4">
        <v>1.76157914</v>
      </c>
      <c r="RIH4">
        <v>1.83324864</v>
      </c>
      <c r="RII4">
        <v>1.78964047</v>
      </c>
      <c r="RIJ4">
        <v>1.72193</v>
      </c>
      <c r="RIK4">
        <v>1.8347202</v>
      </c>
      <c r="RIL4">
        <v>1.79707962</v>
      </c>
      <c r="RIM4">
        <v>1.68259883</v>
      </c>
      <c r="RIN4">
        <v>1.86604635</v>
      </c>
      <c r="RIO4">
        <v>1.96601593</v>
      </c>
      <c r="RIP4">
        <v>1.86387004</v>
      </c>
      <c r="RIQ4">
        <v>2.32396972</v>
      </c>
      <c r="RIR4">
        <v>1.9546583</v>
      </c>
      <c r="RIS4">
        <v>1.7296398</v>
      </c>
      <c r="RIT4">
        <v>1.95792496</v>
      </c>
      <c r="RIU4">
        <v>1.7283845</v>
      </c>
      <c r="RIV4">
        <v>1.83286782</v>
      </c>
      <c r="RIW4">
        <v>1.63500693</v>
      </c>
      <c r="RIX4">
        <v>1.7322554</v>
      </c>
      <c r="RIY4">
        <v>1.83907926</v>
      </c>
      <c r="RIZ4">
        <v>1.6441037</v>
      </c>
      <c r="RJA4">
        <v>1.7282338</v>
      </c>
      <c r="RJB4">
        <v>1.98411562</v>
      </c>
      <c r="RJC4">
        <v>1.6363886</v>
      </c>
      <c r="RJD4">
        <v>1.73082287</v>
      </c>
      <c r="RJE4">
        <v>1.588365</v>
      </c>
      <c r="RJF4">
        <v>1.6198757</v>
      </c>
      <c r="RJG4">
        <v>1.6947894</v>
      </c>
      <c r="RJH4">
        <v>1.62767779</v>
      </c>
      <c r="RJI4">
        <v>1.6814633</v>
      </c>
      <c r="RJJ4">
        <v>1.6613075</v>
      </c>
      <c r="RJK4">
        <v>1.84712013</v>
      </c>
      <c r="RJL4">
        <v>1.7554036</v>
      </c>
      <c r="RJM4">
        <v>1.746192</v>
      </c>
      <c r="RJN4">
        <v>1.7037291</v>
      </c>
      <c r="RJO4">
        <v>1.9037376</v>
      </c>
      <c r="RJP4">
        <v>1.7063107</v>
      </c>
      <c r="RJQ4">
        <v>1.68341236</v>
      </c>
      <c r="RJR4">
        <v>1.73468006</v>
      </c>
      <c r="RJS4">
        <v>1.65258905</v>
      </c>
      <c r="RJT4">
        <v>1.61189856</v>
      </c>
      <c r="RJU4">
        <v>1.62316215</v>
      </c>
      <c r="RJV4">
        <v>1.83154754</v>
      </c>
      <c r="RJW4">
        <v>1.7837624</v>
      </c>
      <c r="RJX4">
        <v>1.7461935</v>
      </c>
      <c r="RJY4">
        <v>1.76417666</v>
      </c>
      <c r="RJZ4">
        <v>1.690727</v>
      </c>
      <c r="RKA4">
        <v>1.7521742</v>
      </c>
      <c r="RKB4">
        <v>2.25725544</v>
      </c>
      <c r="RKC4">
        <v>1.6213166</v>
      </c>
      <c r="RKD4">
        <v>1.76862016</v>
      </c>
      <c r="RKE4">
        <v>1.70290435</v>
      </c>
      <c r="RKF4">
        <v>1.75201874</v>
      </c>
      <c r="RKG4">
        <v>1.8214762</v>
      </c>
      <c r="RKH4">
        <v>1.93551663</v>
      </c>
      <c r="RKI4">
        <v>1.8200368</v>
      </c>
      <c r="RKJ4">
        <v>1.76225927</v>
      </c>
      <c r="RKK4">
        <v>2.0384089</v>
      </c>
      <c r="RKL4">
        <v>1.7202564</v>
      </c>
      <c r="RKM4">
        <v>1.81290955</v>
      </c>
      <c r="RKN4">
        <v>1.67190194</v>
      </c>
      <c r="RKO4">
        <v>1.65940184</v>
      </c>
      <c r="RKP4">
        <v>2.17326624</v>
      </c>
      <c r="RKQ4">
        <v>1.8300166</v>
      </c>
      <c r="RKR4">
        <v>1.94362883</v>
      </c>
      <c r="RKS4">
        <v>3.09345604</v>
      </c>
      <c r="RKT4">
        <v>12.810586</v>
      </c>
      <c r="RKU4">
        <v>2.38924183</v>
      </c>
      <c r="RKV4">
        <v>3.6061504</v>
      </c>
      <c r="RKW4">
        <v>2.5346494</v>
      </c>
      <c r="RKX4">
        <v>2.75858354</v>
      </c>
      <c r="RKY4">
        <v>1.9027123</v>
      </c>
      <c r="RKZ4">
        <v>2.65923238</v>
      </c>
      <c r="RLA4">
        <v>5.6500143</v>
      </c>
      <c r="RLB4">
        <v>2.29572137</v>
      </c>
      <c r="RLC4">
        <v>1.8250473</v>
      </c>
      <c r="RLD4">
        <v>2.2995387</v>
      </c>
      <c r="RLE4">
        <v>2.21820636</v>
      </c>
      <c r="RLF4">
        <v>3.60297387</v>
      </c>
      <c r="RLG4">
        <v>1.88965566</v>
      </c>
      <c r="RLH4">
        <v>1.7429258</v>
      </c>
      <c r="RLI4">
        <v>1.8617294</v>
      </c>
      <c r="RLJ4">
        <v>1.82302784</v>
      </c>
      <c r="RLK4">
        <v>2.1423148</v>
      </c>
      <c r="RLL4">
        <v>2.21005926</v>
      </c>
      <c r="RLM4">
        <v>2.7228323</v>
      </c>
      <c r="RLN4">
        <v>1.8276733</v>
      </c>
      <c r="RLO4">
        <v>1.861167</v>
      </c>
      <c r="RLP4">
        <v>1.67911654</v>
      </c>
      <c r="RLQ4">
        <v>1.712994</v>
      </c>
      <c r="RLR4">
        <v>1.66730094</v>
      </c>
      <c r="RLS4">
        <v>2.0455191</v>
      </c>
      <c r="RLT4">
        <v>3.2711353</v>
      </c>
      <c r="RLU4">
        <v>1.70564245</v>
      </c>
      <c r="RLV4">
        <v>1.85240287</v>
      </c>
      <c r="RLW4">
        <v>1.700761</v>
      </c>
      <c r="RLX4">
        <v>1.71047932</v>
      </c>
      <c r="RLY4">
        <v>1.73129705</v>
      </c>
      <c r="RLZ4">
        <v>1.6778217</v>
      </c>
      <c r="RMA4">
        <v>1.71409189</v>
      </c>
      <c r="RMB4">
        <v>1.6783779</v>
      </c>
      <c r="RMC4">
        <v>1.6129639</v>
      </c>
      <c r="RMD4">
        <v>1.77229216</v>
      </c>
      <c r="RME4">
        <v>1.6559956</v>
      </c>
      <c r="RMF4">
        <v>1.6651291</v>
      </c>
      <c r="RMG4">
        <v>1.75747703</v>
      </c>
      <c r="RMH4">
        <v>1.74613108</v>
      </c>
      <c r="RMI4">
        <v>1.5540518</v>
      </c>
      <c r="RMJ4">
        <v>1.66262681</v>
      </c>
      <c r="RMK4">
        <v>1.95883455</v>
      </c>
      <c r="RML4">
        <v>1.65845833</v>
      </c>
      <c r="RMM4">
        <v>1.6950625</v>
      </c>
      <c r="RMN4">
        <v>1.66688436</v>
      </c>
      <c r="RMO4">
        <v>2.01545508</v>
      </c>
      <c r="RMP4">
        <v>3.02514083</v>
      </c>
      <c r="RMQ4">
        <v>1.81125466</v>
      </c>
      <c r="RMR4">
        <v>1.73298017</v>
      </c>
      <c r="RMS4">
        <v>1.69989726</v>
      </c>
      <c r="RMT4">
        <v>1.77057873</v>
      </c>
      <c r="RMU4">
        <v>1.63955264</v>
      </c>
      <c r="RMV4">
        <v>1.7217065</v>
      </c>
      <c r="RMW4">
        <v>1.7113069</v>
      </c>
      <c r="RMX4">
        <v>1.71866605</v>
      </c>
      <c r="RMY4">
        <v>1.7817713</v>
      </c>
      <c r="RMZ4">
        <v>1.71316232</v>
      </c>
      <c r="RNA4">
        <v>1.6474592</v>
      </c>
      <c r="RNB4">
        <v>1.71724244</v>
      </c>
      <c r="RNC4">
        <v>1.69144794</v>
      </c>
      <c r="RND4">
        <v>1.61026527</v>
      </c>
      <c r="RNE4">
        <v>1.7478075</v>
      </c>
      <c r="RNF4">
        <v>1.82176263</v>
      </c>
      <c r="RNG4">
        <v>1.75927686</v>
      </c>
      <c r="RNH4">
        <v>1.7938585</v>
      </c>
      <c r="RNI4">
        <v>1.7882581</v>
      </c>
      <c r="RNJ4">
        <v>1.82151224</v>
      </c>
      <c r="RNK4">
        <v>2.09457484</v>
      </c>
      <c r="RNL4">
        <v>1.6063185</v>
      </c>
      <c r="RNM4">
        <v>1.7213496</v>
      </c>
      <c r="RNN4">
        <v>1.7462092</v>
      </c>
      <c r="RNO4">
        <v>1.77139175</v>
      </c>
      <c r="RNP4">
        <v>1.61098413</v>
      </c>
      <c r="RNQ4">
        <v>1.67772674</v>
      </c>
      <c r="RNR4">
        <v>1.609769</v>
      </c>
      <c r="RNS4">
        <v>1.6667974</v>
      </c>
      <c r="RNT4">
        <v>1.66059594</v>
      </c>
      <c r="RNU4">
        <v>1.83774917</v>
      </c>
      <c r="RNV4">
        <v>2.24172103</v>
      </c>
      <c r="RNW4">
        <v>2.3092193</v>
      </c>
      <c r="RNX4">
        <v>1.74696415</v>
      </c>
      <c r="RNY4">
        <v>1.60525882</v>
      </c>
      <c r="RNZ4">
        <v>1.66170979</v>
      </c>
      <c r="ROA4">
        <v>1.7090404</v>
      </c>
      <c r="ROB4">
        <v>1.6760915</v>
      </c>
      <c r="ROC4">
        <v>1.8147685</v>
      </c>
      <c r="ROD4">
        <v>1.592758</v>
      </c>
      <c r="ROE4">
        <v>1.75914474</v>
      </c>
      <c r="ROF4">
        <v>1.6473193</v>
      </c>
      <c r="ROG4">
        <v>1.7259945</v>
      </c>
      <c r="ROH4">
        <v>1.74049537</v>
      </c>
      <c r="ROI4">
        <v>1.5285102</v>
      </c>
      <c r="ROJ4">
        <v>1.8329104</v>
      </c>
      <c r="ROK4">
        <v>1.70232307</v>
      </c>
      <c r="ROL4">
        <v>1.71566883</v>
      </c>
      <c r="ROM4">
        <v>1.7157477</v>
      </c>
      <c r="RON4">
        <v>1.64346215</v>
      </c>
      <c r="ROO4">
        <v>1.7510756</v>
      </c>
      <c r="ROP4">
        <v>1.83579757</v>
      </c>
      <c r="ROQ4">
        <v>1.772798</v>
      </c>
      <c r="ROR4">
        <v>1.68369561</v>
      </c>
      <c r="ROS4">
        <v>1.89790602</v>
      </c>
      <c r="ROT4">
        <v>1.654803</v>
      </c>
      <c r="ROU4">
        <v>1.8363826</v>
      </c>
      <c r="ROV4">
        <v>1.88639583</v>
      </c>
      <c r="ROW4">
        <v>1.65120054</v>
      </c>
      <c r="ROX4">
        <v>1.67332144</v>
      </c>
      <c r="ROY4">
        <v>1.7567774</v>
      </c>
      <c r="ROZ4">
        <v>1.74858113</v>
      </c>
      <c r="RPA4">
        <v>1.65219106</v>
      </c>
      <c r="RPB4">
        <v>1.6364133</v>
      </c>
      <c r="RPC4">
        <v>1.7140546</v>
      </c>
      <c r="RPD4">
        <v>1.68527994</v>
      </c>
      <c r="RPE4">
        <v>1.63910845</v>
      </c>
      <c r="RPF4">
        <v>1.70590136</v>
      </c>
      <c r="RPG4">
        <v>1.82566068</v>
      </c>
      <c r="RPH4">
        <v>1.73059385</v>
      </c>
      <c r="RPI4">
        <v>1.7160813</v>
      </c>
      <c r="RPJ4">
        <v>1.7767171</v>
      </c>
      <c r="RPK4">
        <v>1.69463507</v>
      </c>
      <c r="RPL4">
        <v>1.70521874</v>
      </c>
      <c r="RPM4">
        <v>1.6661258</v>
      </c>
      <c r="RPN4">
        <v>1.74247076</v>
      </c>
      <c r="RPO4">
        <v>1.8433076</v>
      </c>
      <c r="RPP4">
        <v>1.7541593</v>
      </c>
      <c r="RPQ4">
        <v>1.63433569</v>
      </c>
      <c r="RPR4">
        <v>1.6998426</v>
      </c>
      <c r="RPS4">
        <v>1.83480998</v>
      </c>
      <c r="RPT4">
        <v>1.7201178</v>
      </c>
      <c r="RPU4">
        <v>1.7801878</v>
      </c>
      <c r="RPV4">
        <v>1.71718355</v>
      </c>
      <c r="RPW4">
        <v>1.67038703</v>
      </c>
      <c r="RPX4">
        <v>1.7488034</v>
      </c>
      <c r="RPY4">
        <v>1.6907776</v>
      </c>
      <c r="RPZ4">
        <v>1.7140684</v>
      </c>
      <c r="RQA4">
        <v>1.66817777</v>
      </c>
      <c r="RQB4">
        <v>1.70668586</v>
      </c>
      <c r="RQC4">
        <v>1.7872764</v>
      </c>
      <c r="RQD4">
        <v>1.737079</v>
      </c>
      <c r="RQE4">
        <v>1.61440724</v>
      </c>
      <c r="RQF4">
        <v>1.84239896</v>
      </c>
      <c r="RQG4">
        <v>1.7661073</v>
      </c>
      <c r="RQH4">
        <v>1.7694337</v>
      </c>
      <c r="RQI4">
        <v>1.70884254</v>
      </c>
      <c r="RQJ4">
        <v>1.72304215</v>
      </c>
      <c r="RQK4">
        <v>1.82678803</v>
      </c>
      <c r="RQL4">
        <v>1.6990098</v>
      </c>
      <c r="RQM4">
        <v>1.81326834</v>
      </c>
      <c r="RQN4">
        <v>1.64666004</v>
      </c>
      <c r="RQO4">
        <v>1.7388534</v>
      </c>
      <c r="RQP4">
        <v>1.83638622</v>
      </c>
      <c r="RQQ4">
        <v>1.65230679</v>
      </c>
      <c r="RQR4">
        <v>1.78682725</v>
      </c>
      <c r="RQS4">
        <v>1.85161248</v>
      </c>
      <c r="RQT4">
        <v>1.8961694</v>
      </c>
      <c r="RQU4">
        <v>2.1532448</v>
      </c>
      <c r="RQV4">
        <v>2.35394707</v>
      </c>
      <c r="RQW4">
        <v>2.80606405</v>
      </c>
      <c r="RQX4">
        <v>1.85524855</v>
      </c>
      <c r="RQY4">
        <v>1.91858365</v>
      </c>
      <c r="RQZ4">
        <v>1.64599477</v>
      </c>
      <c r="RRA4">
        <v>1.99637696</v>
      </c>
      <c r="RRB4">
        <v>1.79468972</v>
      </c>
      <c r="RRC4">
        <v>1.6648176</v>
      </c>
      <c r="RRD4">
        <v>1.79193382</v>
      </c>
      <c r="RRE4">
        <v>1.93747757</v>
      </c>
      <c r="RRF4">
        <v>2.47402274</v>
      </c>
      <c r="RRG4">
        <v>1.96141462</v>
      </c>
      <c r="RRH4">
        <v>2.42997505</v>
      </c>
      <c r="RRI4">
        <v>3.6673642</v>
      </c>
      <c r="RRJ4">
        <v>2.64095807</v>
      </c>
      <c r="RRK4">
        <v>3.59748654</v>
      </c>
      <c r="RRL4">
        <v>1.849986</v>
      </c>
      <c r="RRM4">
        <v>2.42954216</v>
      </c>
      <c r="RRN4">
        <v>4.7576008</v>
      </c>
      <c r="RRO4">
        <v>1.99842083</v>
      </c>
      <c r="RRP4">
        <v>2.00169176</v>
      </c>
      <c r="RRQ4">
        <v>5.2148049</v>
      </c>
      <c r="RRR4">
        <v>2.38999225</v>
      </c>
      <c r="RRS4">
        <v>3.7529563</v>
      </c>
      <c r="RRT4">
        <v>1.808127</v>
      </c>
      <c r="RRU4">
        <v>1.97956765</v>
      </c>
      <c r="RRV4">
        <v>1.8502944</v>
      </c>
      <c r="RRW4">
        <v>1.7798407</v>
      </c>
      <c r="RRX4">
        <v>1.70593866</v>
      </c>
      <c r="RRY4">
        <v>1.7613307</v>
      </c>
      <c r="RRZ4">
        <v>1.68297946</v>
      </c>
      <c r="RSA4">
        <v>1.7608814</v>
      </c>
      <c r="RSB4">
        <v>1.7803051</v>
      </c>
      <c r="RSC4">
        <v>1.94118405</v>
      </c>
      <c r="RSD4">
        <v>1.75365423</v>
      </c>
      <c r="RSE4">
        <v>1.8227512</v>
      </c>
      <c r="RSF4">
        <v>1.8505577</v>
      </c>
      <c r="RSG4">
        <v>2.03352097</v>
      </c>
      <c r="RSH4">
        <v>1.80900926</v>
      </c>
      <c r="RSI4">
        <v>1.72836467</v>
      </c>
      <c r="RSJ4">
        <v>1.93801626</v>
      </c>
      <c r="RSK4">
        <v>1.9113641</v>
      </c>
      <c r="RSL4">
        <v>1.7612273</v>
      </c>
      <c r="RSM4">
        <v>1.76036033</v>
      </c>
      <c r="RSN4">
        <v>1.6461578</v>
      </c>
      <c r="RSO4">
        <v>1.70298495</v>
      </c>
      <c r="RSP4">
        <v>1.7616423</v>
      </c>
      <c r="RSQ4">
        <v>1.67884894</v>
      </c>
      <c r="RSR4">
        <v>1.7825146</v>
      </c>
      <c r="RSS4">
        <v>1.75485713</v>
      </c>
      <c r="RST4">
        <v>1.9054784</v>
      </c>
      <c r="RSU4">
        <v>1.71678797</v>
      </c>
      <c r="RSV4">
        <v>1.96214344</v>
      </c>
      <c r="RSW4">
        <v>1.6968763</v>
      </c>
      <c r="RSX4">
        <v>1.7307977</v>
      </c>
      <c r="RSY4">
        <v>1.71038704</v>
      </c>
      <c r="RSZ4">
        <v>1.7166038</v>
      </c>
      <c r="RTA4">
        <v>1.71138194</v>
      </c>
      <c r="RTB4">
        <v>1.82347765</v>
      </c>
      <c r="RTC4">
        <v>2.17562858</v>
      </c>
      <c r="RTD4">
        <v>1.62230074</v>
      </c>
      <c r="RTE4">
        <v>1.93747963</v>
      </c>
      <c r="RTF4">
        <v>1.68909724</v>
      </c>
      <c r="RTG4">
        <v>1.8161439</v>
      </c>
      <c r="RTH4">
        <v>1.7650257</v>
      </c>
      <c r="RTI4">
        <v>1.8435325</v>
      </c>
      <c r="RTJ4">
        <v>1.879845</v>
      </c>
      <c r="RTK4">
        <v>2.23751673</v>
      </c>
      <c r="RTL4">
        <v>1.817085</v>
      </c>
      <c r="RTM4">
        <v>1.7764631</v>
      </c>
      <c r="RTN4">
        <v>1.94231672</v>
      </c>
      <c r="RTO4">
        <v>1.6914716</v>
      </c>
      <c r="RTP4">
        <v>2.04353202</v>
      </c>
      <c r="RTQ4">
        <v>1.7645937</v>
      </c>
      <c r="RTR4">
        <v>1.83297194</v>
      </c>
      <c r="RTS4">
        <v>1.84487163</v>
      </c>
      <c r="RTT4">
        <v>1.7378907</v>
      </c>
      <c r="RTU4">
        <v>1.701249</v>
      </c>
      <c r="RTV4">
        <v>1.7570007</v>
      </c>
      <c r="RTW4">
        <v>2.24852443</v>
      </c>
      <c r="RTX4">
        <v>1.7683368</v>
      </c>
      <c r="RTY4">
        <v>1.68687884</v>
      </c>
      <c r="RTZ4">
        <v>1.7106691</v>
      </c>
      <c r="RUA4">
        <v>2.05301947</v>
      </c>
      <c r="RUB4">
        <v>2.51002152</v>
      </c>
      <c r="RUC4">
        <v>1.8914519</v>
      </c>
      <c r="RUD4">
        <v>1.60965953</v>
      </c>
      <c r="RUE4">
        <v>1.76317986</v>
      </c>
      <c r="RUF4">
        <v>1.77037603</v>
      </c>
      <c r="RUG4">
        <v>1.98853127</v>
      </c>
      <c r="RUH4">
        <v>2.29902578</v>
      </c>
      <c r="RUI4">
        <v>8.3475447</v>
      </c>
      <c r="RUJ4">
        <v>1.76764505</v>
      </c>
      <c r="RUK4">
        <v>2.07318436</v>
      </c>
      <c r="RUL4">
        <v>4.04747224</v>
      </c>
      <c r="RUM4">
        <v>2.08277492</v>
      </c>
      <c r="RUN4">
        <v>1.94025046</v>
      </c>
      <c r="RUO4">
        <v>2.43187515</v>
      </c>
      <c r="RUP4">
        <v>2.55371844</v>
      </c>
      <c r="RUQ4">
        <v>4.208327150000001</v>
      </c>
      <c r="RUR4">
        <v>2.73511598</v>
      </c>
      <c r="RUS4">
        <v>2.54395336</v>
      </c>
      <c r="RUT4">
        <v>5.45701797</v>
      </c>
      <c r="RUU4">
        <v>1.8683305</v>
      </c>
      <c r="RUV4">
        <v>2.05318372</v>
      </c>
      <c r="RUW4">
        <v>5.7918857</v>
      </c>
      <c r="RUX4">
        <v>2.41138063</v>
      </c>
      <c r="RUY4">
        <v>2.4796944</v>
      </c>
      <c r="RUZ4">
        <v>1.9860166</v>
      </c>
      <c r="RVA4">
        <v>1.7191532</v>
      </c>
      <c r="RVB4">
        <v>1.7210384</v>
      </c>
      <c r="RVC4">
        <v>1.67144044</v>
      </c>
      <c r="RVD4">
        <v>1.7651864</v>
      </c>
      <c r="RVE4">
        <v>1.80557115</v>
      </c>
      <c r="RVF4">
        <v>1.70601</v>
      </c>
      <c r="RVG4">
        <v>1.67545474</v>
      </c>
      <c r="RVH4">
        <v>1.64992596</v>
      </c>
      <c r="RVI4">
        <v>1.6937435</v>
      </c>
      <c r="RVJ4">
        <v>1.6344259</v>
      </c>
      <c r="RVK4">
        <v>1.94704335</v>
      </c>
      <c r="RVL4">
        <v>1.99074624</v>
      </c>
      <c r="RVM4">
        <v>1.8613704</v>
      </c>
      <c r="RVN4">
        <v>1.6863557</v>
      </c>
      <c r="RVO4">
        <v>1.78378692</v>
      </c>
      <c r="RVP4">
        <v>1.67377685</v>
      </c>
      <c r="RVQ4">
        <v>1.81031603</v>
      </c>
      <c r="RVR4">
        <v>1.61499726</v>
      </c>
      <c r="RVS4">
        <v>1.83550214</v>
      </c>
      <c r="RVT4">
        <v>1.93323304</v>
      </c>
      <c r="RVU4">
        <v>1.73999</v>
      </c>
      <c r="RVV4">
        <v>1.6802386</v>
      </c>
      <c r="RVW4">
        <v>1.7396663</v>
      </c>
      <c r="RVX4">
        <v>1.76408016</v>
      </c>
      <c r="RVY4">
        <v>1.74459795</v>
      </c>
      <c r="RVZ4">
        <v>1.98181526</v>
      </c>
      <c r="RWA4">
        <v>1.6517346</v>
      </c>
      <c r="RWB4">
        <v>1.68945275</v>
      </c>
      <c r="RWC4">
        <v>1.7036008</v>
      </c>
      <c r="RWD4">
        <v>1.9483893</v>
      </c>
      <c r="RWE4">
        <v>1.88951874</v>
      </c>
      <c r="RWF4">
        <v>1.8917938</v>
      </c>
      <c r="RWG4">
        <v>2.05064078</v>
      </c>
      <c r="RWH4">
        <v>1.9057529</v>
      </c>
      <c r="RWI4">
        <v>1.78831877</v>
      </c>
      <c r="RWJ4">
        <v>1.7871918</v>
      </c>
      <c r="RWK4">
        <v>1.78729908</v>
      </c>
      <c r="RWL4">
        <v>1.65207086</v>
      </c>
      <c r="RWM4">
        <v>1.9732797</v>
      </c>
      <c r="RWN4">
        <v>1.7635399</v>
      </c>
      <c r="RWO4">
        <v>1.8809967</v>
      </c>
      <c r="RWP4">
        <v>2.272949</v>
      </c>
      <c r="RWQ4">
        <v>1.88032953</v>
      </c>
      <c r="RWR4">
        <v>2.13605182</v>
      </c>
      <c r="RWS4">
        <v>1.81222665</v>
      </c>
      <c r="RWT4">
        <v>1.7198768</v>
      </c>
      <c r="RWU4">
        <v>2.0256343</v>
      </c>
      <c r="RWV4">
        <v>1.84749516</v>
      </c>
      <c r="RWW4">
        <v>2.0541419</v>
      </c>
      <c r="RWX4">
        <v>1.59672123</v>
      </c>
      <c r="RWY4">
        <v>1.98863304</v>
      </c>
      <c r="RWZ4">
        <v>1.72843726</v>
      </c>
      <c r="RXA4">
        <v>1.77785545</v>
      </c>
      <c r="RXB4">
        <v>1.67839214</v>
      </c>
      <c r="RXC4">
        <v>1.7915141</v>
      </c>
      <c r="RXD4">
        <v>1.7215319</v>
      </c>
      <c r="RXE4">
        <v>1.6984428</v>
      </c>
      <c r="RXF4">
        <v>1.74450455</v>
      </c>
      <c r="RXG4">
        <v>1.67008215</v>
      </c>
      <c r="RXH4">
        <v>1.73817724</v>
      </c>
      <c r="RXI4">
        <v>2.08199352</v>
      </c>
      <c r="RXJ4">
        <v>2.29445052</v>
      </c>
      <c r="RXK4">
        <v>1.79875957</v>
      </c>
      <c r="RXL4">
        <v>1.88815923</v>
      </c>
      <c r="RXM4">
        <v>1.76382864</v>
      </c>
      <c r="RXN4">
        <v>1.85049385</v>
      </c>
      <c r="RXO4">
        <v>1.673087</v>
      </c>
      <c r="RXP4">
        <v>1.66655174</v>
      </c>
      <c r="RXQ4">
        <v>1.89476482</v>
      </c>
      <c r="RXR4">
        <v>2.92680936</v>
      </c>
      <c r="RXS4">
        <v>1.9463674</v>
      </c>
      <c r="RXT4">
        <v>2.06476418</v>
      </c>
      <c r="RXU4">
        <v>1.78977378</v>
      </c>
      <c r="RXV4">
        <v>1.7941802</v>
      </c>
      <c r="RXW4">
        <v>1.79747396</v>
      </c>
      <c r="RXX4">
        <v>1.7032174</v>
      </c>
      <c r="RXY4">
        <v>1.80918367</v>
      </c>
      <c r="RXZ4">
        <v>1.809553</v>
      </c>
      <c r="RYA4">
        <v>1.7612508</v>
      </c>
      <c r="RYB4">
        <v>1.73510337</v>
      </c>
      <c r="RYC4">
        <v>1.75057103</v>
      </c>
      <c r="RYD4">
        <v>1.765723</v>
      </c>
      <c r="RYE4">
        <v>1.77247066</v>
      </c>
      <c r="RYF4">
        <v>1.69247693</v>
      </c>
      <c r="RYG4">
        <v>1.8493475</v>
      </c>
      <c r="RYH4">
        <v>2.0082146</v>
      </c>
      <c r="RYI4">
        <v>1.68261305</v>
      </c>
      <c r="RYJ4">
        <v>2.11945271</v>
      </c>
      <c r="RYK4">
        <v>1.91229416</v>
      </c>
      <c r="RYL4">
        <v>1.754026</v>
      </c>
      <c r="RYM4">
        <v>1.68166929</v>
      </c>
      <c r="RYN4">
        <v>1.7890181</v>
      </c>
      <c r="RYO4">
        <v>1.75506257</v>
      </c>
      <c r="RYP4">
        <v>1.75641586</v>
      </c>
      <c r="RYQ4">
        <v>1.65317125</v>
      </c>
      <c r="RYR4">
        <v>1.73933402</v>
      </c>
      <c r="RYS4">
        <v>1.8622122</v>
      </c>
      <c r="RYT4">
        <v>3.372411</v>
      </c>
      <c r="RYU4">
        <v>2.21812628</v>
      </c>
      <c r="RYV4">
        <v>1.6860572</v>
      </c>
      <c r="RYW4">
        <v>1.7467369</v>
      </c>
      <c r="RYX4">
        <v>1.60889036</v>
      </c>
      <c r="RYY4">
        <v>1.84374384</v>
      </c>
      <c r="RYZ4">
        <v>1.88706115</v>
      </c>
      <c r="RZA4">
        <v>1.71810684</v>
      </c>
      <c r="RZB4">
        <v>1.6457256</v>
      </c>
      <c r="RZC4">
        <v>1.70630314</v>
      </c>
      <c r="RZD4">
        <v>2.22963493</v>
      </c>
      <c r="RZE4">
        <v>1.752377</v>
      </c>
      <c r="RZF4">
        <v>1.81581264</v>
      </c>
      <c r="RZG4">
        <v>2.1642192</v>
      </c>
      <c r="RZH4">
        <v>2.71191204</v>
      </c>
      <c r="RZI4">
        <v>1.7160801</v>
      </c>
      <c r="RZJ4">
        <v>1.8194704</v>
      </c>
      <c r="RZK4">
        <v>1.6854249</v>
      </c>
      <c r="RZL4">
        <v>1.726891</v>
      </c>
      <c r="RZM4">
        <v>1.65243054</v>
      </c>
      <c r="RZN4">
        <v>1.66890019</v>
      </c>
      <c r="RZO4">
        <v>1.763122</v>
      </c>
      <c r="RZP4">
        <v>1.72285233</v>
      </c>
      <c r="RZQ4">
        <v>1.69247476</v>
      </c>
      <c r="RZR4">
        <v>1.91650255</v>
      </c>
      <c r="RZS4">
        <v>1.7359976</v>
      </c>
      <c r="RZT4">
        <v>2.02597962</v>
      </c>
      <c r="RZU4">
        <v>1.7667831</v>
      </c>
      <c r="RZV4">
        <v>1.8470357</v>
      </c>
      <c r="RZW4">
        <v>1.85531845</v>
      </c>
      <c r="RZX4">
        <v>1.6925438</v>
      </c>
      <c r="RZY4">
        <v>1.71158684</v>
      </c>
      <c r="RZZ4">
        <v>1.71641124</v>
      </c>
      <c r="SAA4">
        <v>1.87583415</v>
      </c>
      <c r="SAB4">
        <v>1.7506783</v>
      </c>
      <c r="SAC4">
        <v>1.70605367</v>
      </c>
      <c r="SAD4">
        <v>1.7759079</v>
      </c>
      <c r="SAE4">
        <v>1.8604371</v>
      </c>
      <c r="SAF4">
        <v>1.68484348</v>
      </c>
      <c r="SAG4">
        <v>1.82574176</v>
      </c>
      <c r="SAH4">
        <v>1.71124114</v>
      </c>
      <c r="SAI4">
        <v>1.7417142</v>
      </c>
      <c r="SAJ4">
        <v>1.9156539</v>
      </c>
      <c r="SAK4">
        <v>2.20090144</v>
      </c>
      <c r="SAL4">
        <v>2.2230541</v>
      </c>
      <c r="SAM4">
        <v>1.74025355</v>
      </c>
      <c r="SAN4">
        <v>1.9582781</v>
      </c>
      <c r="SAO4">
        <v>1.65507986</v>
      </c>
      <c r="SAP4">
        <v>1.77659295</v>
      </c>
      <c r="SAQ4">
        <v>1.6989301</v>
      </c>
      <c r="SAR4">
        <v>1.7511922</v>
      </c>
      <c r="SAS4">
        <v>1.77648415</v>
      </c>
      <c r="SAT4">
        <v>1.89155783</v>
      </c>
      <c r="SAU4">
        <v>1.77877076</v>
      </c>
      <c r="SAV4">
        <v>2.31875842</v>
      </c>
      <c r="SAW4">
        <v>2.6845129</v>
      </c>
      <c r="SAX4">
        <v>5.59237765</v>
      </c>
      <c r="SAY4">
        <v>2.69483979</v>
      </c>
      <c r="SAZ4">
        <v>6.7922104</v>
      </c>
      <c r="SBA4">
        <v>2.39985023</v>
      </c>
      <c r="SBB4">
        <v>2.54626453</v>
      </c>
      <c r="SBC4">
        <v>1.9429279</v>
      </c>
      <c r="SBD4">
        <v>1.94329913</v>
      </c>
      <c r="SBE4">
        <v>1.89948026</v>
      </c>
      <c r="SBF4">
        <v>1.86311797</v>
      </c>
      <c r="SBG4">
        <v>1.73144504</v>
      </c>
      <c r="SBH4">
        <v>2.06977323</v>
      </c>
      <c r="SBI4">
        <v>2.25121123</v>
      </c>
      <c r="SBJ4">
        <v>1.80672417</v>
      </c>
      <c r="SBK4">
        <v>1.91250625</v>
      </c>
      <c r="SBL4">
        <v>1.9116031</v>
      </c>
      <c r="SBM4">
        <v>1.71026564</v>
      </c>
      <c r="SBN4">
        <v>1.72472407</v>
      </c>
      <c r="SBO4">
        <v>1.73534084</v>
      </c>
      <c r="SBP4">
        <v>1.73658004</v>
      </c>
      <c r="SBQ4">
        <v>1.67034751</v>
      </c>
      <c r="SBR4">
        <v>1.75591385</v>
      </c>
      <c r="SBS4">
        <v>1.80669692</v>
      </c>
      <c r="SBT4">
        <v>2.26183278</v>
      </c>
      <c r="SBU4">
        <v>1.8624884</v>
      </c>
      <c r="SBV4">
        <v>2.29078201</v>
      </c>
      <c r="SBW4">
        <v>5.1294256</v>
      </c>
      <c r="SBX4">
        <v>1.8324754</v>
      </c>
      <c r="SBY4">
        <v>1.90902495</v>
      </c>
      <c r="SBZ4">
        <v>1.7286163</v>
      </c>
      <c r="SCA4">
        <v>1.7877963</v>
      </c>
      <c r="SCB4">
        <v>1.7436781</v>
      </c>
      <c r="SCC4">
        <v>1.7370559</v>
      </c>
      <c r="SCD4">
        <v>2.1454186</v>
      </c>
      <c r="SCE4">
        <v>1.89427603</v>
      </c>
      <c r="SCF4">
        <v>2.48160904</v>
      </c>
      <c r="SCG4">
        <v>2.66952856</v>
      </c>
      <c r="SCH4">
        <v>2.88446739</v>
      </c>
      <c r="SCI4">
        <v>4.7718759</v>
      </c>
      <c r="SCJ4">
        <v>1.976905</v>
      </c>
      <c r="SCK4">
        <v>2.0095938</v>
      </c>
      <c r="SCL4">
        <v>1.8461718</v>
      </c>
      <c r="SCM4">
        <v>1.84228313</v>
      </c>
      <c r="SCN4">
        <v>2.06612047</v>
      </c>
      <c r="SCO4">
        <v>1.80126902</v>
      </c>
      <c r="SCP4">
        <v>1.73912523</v>
      </c>
      <c r="SCQ4">
        <v>1.67285371</v>
      </c>
      <c r="SCR4">
        <v>1.61378863</v>
      </c>
      <c r="SCS4">
        <v>1.84755275</v>
      </c>
      <c r="SCT4">
        <v>1.78208316</v>
      </c>
      <c r="SCU4">
        <v>1.7408386</v>
      </c>
      <c r="SCV4">
        <v>1.83308512</v>
      </c>
      <c r="SCW4">
        <v>1.7071853</v>
      </c>
      <c r="SCX4">
        <v>1.72233256</v>
      </c>
      <c r="SCY4">
        <v>1.74361741</v>
      </c>
      <c r="SCZ4">
        <v>1.733285</v>
      </c>
      <c r="SDA4">
        <v>1.88965916</v>
      </c>
      <c r="SDB4">
        <v>1.8055542</v>
      </c>
      <c r="SDC4">
        <v>1.66185696</v>
      </c>
      <c r="SDD4">
        <v>1.88705802</v>
      </c>
      <c r="SDE4">
        <v>1.6827984</v>
      </c>
      <c r="SDF4">
        <v>1.760969</v>
      </c>
      <c r="SDG4">
        <v>1.676625</v>
      </c>
      <c r="SDH4">
        <v>2.18864947</v>
      </c>
      <c r="SDI4">
        <v>2.23211092</v>
      </c>
      <c r="SDJ4">
        <v>2.29357802</v>
      </c>
      <c r="SDK4">
        <v>2.22538268</v>
      </c>
      <c r="SDL4">
        <v>2.1927371</v>
      </c>
      <c r="SDM4">
        <v>1.54386091</v>
      </c>
      <c r="SDN4">
        <v>2.26821718</v>
      </c>
      <c r="SDO4">
        <v>1.8420266</v>
      </c>
      <c r="SDP4">
        <v>1.6670065</v>
      </c>
      <c r="SDQ4">
        <v>1.7650037</v>
      </c>
      <c r="SDR4">
        <v>1.88150044</v>
      </c>
      <c r="SDS4">
        <v>1.812925</v>
      </c>
      <c r="SDT4">
        <v>1.9360326</v>
      </c>
      <c r="SDU4">
        <v>1.7624522</v>
      </c>
      <c r="SDV4">
        <v>1.8229195</v>
      </c>
      <c r="SDW4">
        <v>1.7347194</v>
      </c>
      <c r="SDX4">
        <v>1.70803185</v>
      </c>
      <c r="SDY4">
        <v>1.73025623</v>
      </c>
      <c r="SDZ4">
        <v>1.96403873</v>
      </c>
      <c r="SEA4">
        <v>2.01194028</v>
      </c>
      <c r="SEB4">
        <v>1.7428169</v>
      </c>
      <c r="SEC4">
        <v>1.8047807</v>
      </c>
      <c r="SED4">
        <v>1.70675195</v>
      </c>
      <c r="SEE4">
        <v>1.7968261</v>
      </c>
      <c r="SEF4">
        <v>1.71550736</v>
      </c>
      <c r="SEG4">
        <v>1.7138334</v>
      </c>
      <c r="SEH4">
        <v>1.8644665</v>
      </c>
      <c r="SEI4">
        <v>1.72926408</v>
      </c>
      <c r="SEJ4">
        <v>1.88743664</v>
      </c>
      <c r="SEK4">
        <v>1.7597268</v>
      </c>
      <c r="SEL4">
        <v>1.94665078</v>
      </c>
      <c r="SEM4">
        <v>1.8858719</v>
      </c>
      <c r="SEN4">
        <v>1.89755957</v>
      </c>
      <c r="SEO4">
        <v>1.73812467</v>
      </c>
      <c r="SEP4">
        <v>1.88403833</v>
      </c>
      <c r="SEQ4">
        <v>1.70378026</v>
      </c>
      <c r="SER4">
        <v>1.809219</v>
      </c>
      <c r="SES4">
        <v>1.74654434</v>
      </c>
      <c r="SET4">
        <v>1.7187642</v>
      </c>
      <c r="SEU4">
        <v>1.69927566</v>
      </c>
      <c r="SEV4">
        <v>1.72865503</v>
      </c>
      <c r="SEW4">
        <v>1.98015025</v>
      </c>
      <c r="SEX4">
        <v>2.71644466</v>
      </c>
      <c r="SEY4">
        <v>1.84464155</v>
      </c>
      <c r="SEZ4">
        <v>1.93842384</v>
      </c>
      <c r="SFA4">
        <v>2.02914065</v>
      </c>
      <c r="SFB4">
        <v>1.77300435</v>
      </c>
      <c r="SFC4">
        <v>1.8502349</v>
      </c>
      <c r="SFD4">
        <v>1.7925139</v>
      </c>
      <c r="SFE4">
        <v>1.977608</v>
      </c>
      <c r="SFF4">
        <v>1.7281126</v>
      </c>
      <c r="SFG4">
        <v>2.46277134</v>
      </c>
      <c r="SFH4">
        <v>2.70347338</v>
      </c>
      <c r="SFI4">
        <v>1.7793096</v>
      </c>
      <c r="SFJ4">
        <v>1.7827458</v>
      </c>
      <c r="SFK4">
        <v>1.87810784</v>
      </c>
      <c r="SFL4">
        <v>1.79398934</v>
      </c>
      <c r="SFM4">
        <v>1.7583655</v>
      </c>
      <c r="SFN4">
        <v>1.7188731</v>
      </c>
      <c r="SFO4">
        <v>1.99767072</v>
      </c>
      <c r="SFP4">
        <v>1.61477263</v>
      </c>
      <c r="SFQ4">
        <v>1.7724998</v>
      </c>
      <c r="SFR4">
        <v>1.6975738</v>
      </c>
      <c r="SFS4">
        <v>1.79689605</v>
      </c>
      <c r="SFT4">
        <v>1.69093366</v>
      </c>
      <c r="SFU4">
        <v>1.72658636</v>
      </c>
      <c r="SFV4">
        <v>1.7767618</v>
      </c>
      <c r="SFW4">
        <v>1.7249642</v>
      </c>
      <c r="SFX4">
        <v>1.7851754</v>
      </c>
      <c r="SFY4">
        <v>1.7310406</v>
      </c>
      <c r="SFZ4">
        <v>1.6955033</v>
      </c>
      <c r="SGA4">
        <v>1.85519775</v>
      </c>
      <c r="SGB4">
        <v>1.7625426</v>
      </c>
      <c r="SGC4">
        <v>1.6554396</v>
      </c>
      <c r="SGD4">
        <v>1.74284774</v>
      </c>
      <c r="SGE4">
        <v>1.91945007</v>
      </c>
      <c r="SGF4">
        <v>1.63803119</v>
      </c>
      <c r="SGG4">
        <v>1.7316279</v>
      </c>
      <c r="SGH4">
        <v>1.96764543</v>
      </c>
      <c r="SGI4">
        <v>1.6509096</v>
      </c>
      <c r="SGJ4">
        <v>1.85815026</v>
      </c>
      <c r="SGK4">
        <v>2.08824357</v>
      </c>
      <c r="SGL4">
        <v>2.30243084</v>
      </c>
      <c r="SGM4">
        <v>1.87362814</v>
      </c>
      <c r="SGN4">
        <v>1.8909153</v>
      </c>
      <c r="SGO4">
        <v>2.5568808</v>
      </c>
      <c r="SGP4">
        <v>1.8283508</v>
      </c>
      <c r="SGQ4">
        <v>1.71584105</v>
      </c>
      <c r="SGR4">
        <v>1.70228537</v>
      </c>
      <c r="SGS4">
        <v>1.7559639</v>
      </c>
      <c r="SGT4">
        <v>1.8331606</v>
      </c>
      <c r="SGU4">
        <v>1.85064157</v>
      </c>
      <c r="SGV4">
        <v>1.7301834</v>
      </c>
      <c r="SGW4">
        <v>1.76198124</v>
      </c>
      <c r="SGX4">
        <v>1.70802704</v>
      </c>
      <c r="SGY4">
        <v>1.7741004</v>
      </c>
      <c r="SGZ4">
        <v>1.72487514</v>
      </c>
      <c r="SHA4">
        <v>1.85867825</v>
      </c>
      <c r="SHB4">
        <v>1.74478806</v>
      </c>
      <c r="SHC4">
        <v>1.9621989</v>
      </c>
      <c r="SHD4">
        <v>2.27241607</v>
      </c>
      <c r="SHE4">
        <v>1.8600656</v>
      </c>
      <c r="SHF4">
        <v>1.9155081</v>
      </c>
      <c r="SHG4">
        <v>1.7294905</v>
      </c>
      <c r="SHH4">
        <v>1.7675889</v>
      </c>
      <c r="SHI4">
        <v>1.71906283</v>
      </c>
      <c r="SHJ4">
        <v>1.7352353</v>
      </c>
      <c r="SHK4">
        <v>1.8441112</v>
      </c>
      <c r="SHL4">
        <v>1.77461917</v>
      </c>
      <c r="SHM4">
        <v>1.7849097</v>
      </c>
      <c r="SHN4">
        <v>1.89596984</v>
      </c>
      <c r="SHO4">
        <v>1.9769224</v>
      </c>
      <c r="SHP4">
        <v>1.8292747</v>
      </c>
      <c r="SHQ4">
        <v>1.7426234</v>
      </c>
      <c r="SHR4">
        <v>1.97013382</v>
      </c>
      <c r="SHS4">
        <v>1.7040822</v>
      </c>
      <c r="SHT4">
        <v>1.75399706</v>
      </c>
      <c r="SHU4">
        <v>1.70869665</v>
      </c>
      <c r="SHV4">
        <v>2.0194756</v>
      </c>
      <c r="SHW4">
        <v>2.0860423</v>
      </c>
      <c r="SHX4">
        <v>1.8371497</v>
      </c>
      <c r="SHY4">
        <v>1.81414167</v>
      </c>
      <c r="SHZ4">
        <v>1.64361653</v>
      </c>
      <c r="SIA4">
        <v>1.77843637</v>
      </c>
      <c r="SIB4">
        <v>1.6087034</v>
      </c>
      <c r="SIC4">
        <v>1.6690195</v>
      </c>
      <c r="SID4">
        <v>1.7016593</v>
      </c>
      <c r="SIE4">
        <v>1.8427104</v>
      </c>
      <c r="SIF4">
        <v>1.68363597</v>
      </c>
      <c r="SIG4">
        <v>2.0345465</v>
      </c>
      <c r="SIH4">
        <v>1.72839366</v>
      </c>
      <c r="SII4">
        <v>1.87099074</v>
      </c>
      <c r="SIJ4">
        <v>2.43290856</v>
      </c>
      <c r="SIK4">
        <v>3.05046324</v>
      </c>
      <c r="SIL4">
        <v>1.7418509</v>
      </c>
      <c r="SIM4">
        <v>1.90484256</v>
      </c>
      <c r="SIN4">
        <v>1.76665243</v>
      </c>
      <c r="SIO4">
        <v>1.9105297</v>
      </c>
      <c r="SIP4">
        <v>1.85626368</v>
      </c>
      <c r="SIQ4">
        <v>1.6315731</v>
      </c>
      <c r="SIR4">
        <v>1.79214795</v>
      </c>
      <c r="SIS4">
        <v>1.94762368</v>
      </c>
      <c r="SIT4">
        <v>1.72393374</v>
      </c>
      <c r="SIU4">
        <v>1.8407808</v>
      </c>
      <c r="SIV4">
        <v>1.7614319</v>
      </c>
      <c r="SIW4">
        <v>1.6883634</v>
      </c>
      <c r="SIX4">
        <v>1.87094563</v>
      </c>
      <c r="SIY4">
        <v>1.74144333</v>
      </c>
      <c r="SIZ4">
        <v>1.8038183</v>
      </c>
      <c r="SJA4">
        <v>1.8560591</v>
      </c>
      <c r="SJB4">
        <v>1.66345664</v>
      </c>
      <c r="SJC4">
        <v>1.7689606</v>
      </c>
      <c r="SJD4">
        <v>1.6778458</v>
      </c>
      <c r="SJE4">
        <v>1.7936224</v>
      </c>
      <c r="SJF4">
        <v>1.81329347</v>
      </c>
      <c r="SJG4">
        <v>1.6638351</v>
      </c>
      <c r="SJH4">
        <v>1.65479835</v>
      </c>
      <c r="SJI4">
        <v>1.78769417</v>
      </c>
      <c r="SJJ4">
        <v>1.75638831</v>
      </c>
      <c r="SJK4">
        <v>1.7608024</v>
      </c>
      <c r="SJL4">
        <v>1.7795566</v>
      </c>
      <c r="SJM4">
        <v>1.72825593</v>
      </c>
      <c r="SJN4">
        <v>2.29228149</v>
      </c>
      <c r="SJO4">
        <v>2.06923893</v>
      </c>
      <c r="SJP4">
        <v>2.0247112</v>
      </c>
      <c r="SJQ4">
        <v>2.56005619</v>
      </c>
      <c r="SJR4">
        <v>3.53065587</v>
      </c>
      <c r="SJS4">
        <v>2.12058642</v>
      </c>
      <c r="SJT4">
        <v>1.9964405</v>
      </c>
      <c r="SJU4">
        <v>1.85892372</v>
      </c>
      <c r="SJV4">
        <v>2.68739046</v>
      </c>
      <c r="SJW4">
        <v>2.6468205</v>
      </c>
      <c r="SJX4">
        <v>6.2579529</v>
      </c>
      <c r="SJY4">
        <v>1.9108082</v>
      </c>
      <c r="SJZ4">
        <v>2.10866864</v>
      </c>
      <c r="SKA4">
        <v>1.7658747</v>
      </c>
      <c r="SKB4">
        <v>1.9025876</v>
      </c>
      <c r="SKC4">
        <v>2.20808752</v>
      </c>
      <c r="SKD4">
        <v>1.92100226</v>
      </c>
      <c r="SKE4">
        <v>2.0088518</v>
      </c>
      <c r="SKF4">
        <v>1.8669316</v>
      </c>
      <c r="SKG4">
        <v>1.79894223</v>
      </c>
      <c r="SKH4">
        <v>1.83498776</v>
      </c>
      <c r="SKI4">
        <v>1.80148585</v>
      </c>
      <c r="SKJ4">
        <v>1.8274803</v>
      </c>
      <c r="SKK4">
        <v>1.9043697</v>
      </c>
      <c r="SKL4">
        <v>2.03642177</v>
      </c>
      <c r="SKM4">
        <v>2.0361131</v>
      </c>
      <c r="SKN4">
        <v>1.96351364</v>
      </c>
      <c r="SKO4">
        <v>1.7887533</v>
      </c>
      <c r="SKP4">
        <v>1.78343986</v>
      </c>
      <c r="SKQ4">
        <v>1.800263</v>
      </c>
      <c r="SKR4">
        <v>1.70433266</v>
      </c>
      <c r="SKS4">
        <v>1.7484927</v>
      </c>
      <c r="SKT4">
        <v>1.915437</v>
      </c>
      <c r="SKU4">
        <v>1.88647867</v>
      </c>
      <c r="SKV4">
        <v>1.9458775</v>
      </c>
      <c r="SKW4">
        <v>1.84823584</v>
      </c>
      <c r="SKX4">
        <v>2.58875405</v>
      </c>
      <c r="SKY4">
        <v>1.71746807</v>
      </c>
      <c r="SKZ4">
        <v>1.85387516</v>
      </c>
      <c r="SLA4">
        <v>1.70652384</v>
      </c>
      <c r="SLB4">
        <v>1.68082118</v>
      </c>
      <c r="SLC4">
        <v>1.7901622</v>
      </c>
      <c r="SLD4">
        <v>1.79993537</v>
      </c>
      <c r="SLE4">
        <v>1.769741</v>
      </c>
      <c r="SLF4">
        <v>1.92611946</v>
      </c>
      <c r="SLG4">
        <v>2.17971328</v>
      </c>
      <c r="SLH4">
        <v>2.29322027</v>
      </c>
      <c r="SLI4">
        <v>2.0341071</v>
      </c>
      <c r="SLJ4">
        <v>1.8523988</v>
      </c>
      <c r="SLK4">
        <v>1.94141183</v>
      </c>
      <c r="SLL4">
        <v>1.935731</v>
      </c>
      <c r="SLM4">
        <v>1.84936884</v>
      </c>
      <c r="SLN4">
        <v>1.67898482</v>
      </c>
      <c r="SLO4">
        <v>1.727006</v>
      </c>
      <c r="SLP4">
        <v>2.04518532</v>
      </c>
      <c r="SLQ4">
        <v>1.7775056</v>
      </c>
      <c r="SLR4">
        <v>1.859605</v>
      </c>
      <c r="SLS4">
        <v>1.8158678</v>
      </c>
      <c r="SLT4">
        <v>1.8151342</v>
      </c>
      <c r="SLU4">
        <v>1.70295269</v>
      </c>
      <c r="SLV4">
        <v>1.8467408</v>
      </c>
      <c r="SLW4">
        <v>1.8730856</v>
      </c>
      <c r="SLX4">
        <v>1.7956346</v>
      </c>
      <c r="SLY4">
        <v>1.62418787</v>
      </c>
      <c r="SLZ4">
        <v>1.8721257</v>
      </c>
      <c r="SMA4">
        <v>2.01456996</v>
      </c>
      <c r="SMB4">
        <v>1.80070936</v>
      </c>
      <c r="SMC4">
        <v>1.71362076</v>
      </c>
      <c r="SMD4">
        <v>2.05386537</v>
      </c>
      <c r="SME4">
        <v>1.79526844</v>
      </c>
      <c r="SMF4">
        <v>1.78427971</v>
      </c>
      <c r="SMG4">
        <v>1.61991117</v>
      </c>
      <c r="SMH4">
        <v>1.83854918</v>
      </c>
      <c r="SMI4">
        <v>1.7705003</v>
      </c>
      <c r="SMJ4">
        <v>1.818623</v>
      </c>
      <c r="SMK4">
        <v>1.8757566</v>
      </c>
      <c r="SML4">
        <v>1.77726304</v>
      </c>
      <c r="SMM4">
        <v>1.7421316</v>
      </c>
      <c r="SMN4">
        <v>1.88155443</v>
      </c>
      <c r="SMO4">
        <v>1.79147355</v>
      </c>
      <c r="SMP4">
        <v>1.71210167</v>
      </c>
      <c r="SMQ4">
        <v>1.83174017</v>
      </c>
      <c r="SMR4">
        <v>1.79935745</v>
      </c>
      <c r="SMS4">
        <v>1.691487</v>
      </c>
      <c r="SMT4">
        <v>1.746141</v>
      </c>
      <c r="SMU4">
        <v>1.85620832</v>
      </c>
      <c r="SMV4">
        <v>1.96285798</v>
      </c>
      <c r="SMW4">
        <v>1.783457</v>
      </c>
      <c r="SMX4">
        <v>1.84945742</v>
      </c>
      <c r="SMY4">
        <v>1.6965202</v>
      </c>
      <c r="SMZ4">
        <v>1.8002227</v>
      </c>
      <c r="SNA4">
        <v>1.6922435</v>
      </c>
      <c r="SNB4">
        <v>1.8195984</v>
      </c>
      <c r="SNC4">
        <v>1.8025833</v>
      </c>
      <c r="SND4">
        <v>1.6796851</v>
      </c>
      <c r="SNE4">
        <v>1.8932045</v>
      </c>
      <c r="SNF4">
        <v>1.727283</v>
      </c>
      <c r="SNG4">
        <v>2.03008015</v>
      </c>
      <c r="SNH4">
        <v>2.73685282</v>
      </c>
      <c r="SNI4">
        <v>2.34273134</v>
      </c>
      <c r="SNJ4">
        <v>5.876237600000001</v>
      </c>
      <c r="SNK4">
        <v>3.236621025</v>
      </c>
      <c r="SNL4">
        <v>10.121263</v>
      </c>
      <c r="SNM4">
        <v>10.77894463466</v>
      </c>
      <c r="SNN4">
        <v>19.594318</v>
      </c>
      <c r="SNO4">
        <v>3.38475185</v>
      </c>
      <c r="SNP4">
        <v>27.876402</v>
      </c>
      <c r="SNQ4">
        <v>2.76581508</v>
      </c>
      <c r="SNR4">
        <v>7.6427408</v>
      </c>
      <c r="SNS4">
        <v>7.7743077</v>
      </c>
      <c r="SNT4">
        <v>3.6206486</v>
      </c>
      <c r="SNU4">
        <v>3.03612948</v>
      </c>
      <c r="SNV4">
        <v>3.4235101</v>
      </c>
      <c r="SNW4">
        <v>2.4822672</v>
      </c>
      <c r="SNX4">
        <v>1.9909719</v>
      </c>
      <c r="SNY4">
        <v>2.422257</v>
      </c>
      <c r="SNZ4">
        <v>1.97030774</v>
      </c>
      <c r="SOA4">
        <v>2.12760667</v>
      </c>
      <c r="SOB4">
        <v>3.1680724</v>
      </c>
      <c r="SOC4">
        <v>3.15807357</v>
      </c>
      <c r="SOD4">
        <v>3.2541417</v>
      </c>
      <c r="SOE4">
        <v>2.2043816</v>
      </c>
      <c r="SOF4">
        <v>1.77908056</v>
      </c>
      <c r="SOG4">
        <v>2.6453405</v>
      </c>
      <c r="SOH4">
        <v>1.7888797</v>
      </c>
      <c r="SOI4">
        <v>2.65352094</v>
      </c>
      <c r="SOJ4">
        <v>1.8685513</v>
      </c>
      <c r="SOK4">
        <v>2.4455668</v>
      </c>
      <c r="SOL4">
        <v>2.17876263</v>
      </c>
      <c r="SOM4">
        <v>2.2560784</v>
      </c>
      <c r="SON4">
        <v>1.7114049</v>
      </c>
      <c r="SOO4">
        <v>1.89883824</v>
      </c>
      <c r="SOP4">
        <v>1.7124052</v>
      </c>
      <c r="SOQ4">
        <v>2.28183113</v>
      </c>
      <c r="SOR4">
        <v>1.66877333</v>
      </c>
      <c r="SOS4">
        <v>2.7354271</v>
      </c>
      <c r="SOT4">
        <v>1.72984594</v>
      </c>
      <c r="SOU4">
        <v>1.74114464</v>
      </c>
      <c r="SOV4">
        <v>2.3763664</v>
      </c>
      <c r="SOW4">
        <v>1.7611472</v>
      </c>
      <c r="SOX4">
        <v>2.03877594</v>
      </c>
      <c r="SOY4">
        <v>1.7973603</v>
      </c>
      <c r="SOZ4">
        <v>1.73996332</v>
      </c>
      <c r="SPA4">
        <v>1.86860104</v>
      </c>
      <c r="SPB4">
        <v>1.7788394</v>
      </c>
      <c r="SPC4">
        <v>1.96985776</v>
      </c>
      <c r="SPD4">
        <v>1.6331291</v>
      </c>
      <c r="SPE4">
        <v>1.8266744</v>
      </c>
      <c r="SPF4">
        <v>1.6908637</v>
      </c>
      <c r="SPG4">
        <v>1.74958713</v>
      </c>
      <c r="SPH4">
        <v>2.1656539</v>
      </c>
      <c r="SPI4">
        <v>1.72941297</v>
      </c>
      <c r="SPJ4">
        <v>1.64324702</v>
      </c>
      <c r="SPK4">
        <v>2.2945145</v>
      </c>
      <c r="SPL4">
        <v>1.6901841</v>
      </c>
      <c r="SPM4">
        <v>1.66489187</v>
      </c>
      <c r="SPN4">
        <v>1.85740397</v>
      </c>
      <c r="SPO4">
        <v>1.7492405</v>
      </c>
      <c r="SPP4">
        <v>1.71010276</v>
      </c>
      <c r="SPQ4">
        <v>4.2098793</v>
      </c>
      <c r="SPR4">
        <v>1.65707672</v>
      </c>
      <c r="SPS4">
        <v>1.65234415</v>
      </c>
      <c r="SPT4">
        <v>2.39292506</v>
      </c>
      <c r="SPU4">
        <v>2.2248315</v>
      </c>
      <c r="SPV4">
        <v>1.6250543</v>
      </c>
      <c r="SPW4">
        <v>1.75123456</v>
      </c>
      <c r="SPX4">
        <v>1.9183758</v>
      </c>
      <c r="SPY4">
        <v>1.67365004</v>
      </c>
      <c r="SPZ4">
        <v>1.8287601</v>
      </c>
      <c r="SQA4">
        <v>2.54117632</v>
      </c>
      <c r="SQB4">
        <v>1.728302</v>
      </c>
      <c r="SQC4">
        <v>1.60792768</v>
      </c>
      <c r="SQD4">
        <v>1.80397207</v>
      </c>
      <c r="SQE4">
        <v>1.7220538</v>
      </c>
      <c r="SQF4">
        <v>1.9585253</v>
      </c>
      <c r="SQG4">
        <v>1.72853374</v>
      </c>
      <c r="SQH4">
        <v>2.41456863</v>
      </c>
      <c r="SQI4">
        <v>1.9224675</v>
      </c>
      <c r="SQJ4">
        <v>1.84538473</v>
      </c>
      <c r="SQK4">
        <v>2.0339682</v>
      </c>
      <c r="SQL4">
        <v>1.6261155</v>
      </c>
      <c r="SQM4">
        <v>1.7054274</v>
      </c>
      <c r="SQN4">
        <v>1.81369004</v>
      </c>
      <c r="SQO4">
        <v>2.01724552</v>
      </c>
      <c r="SQP4">
        <v>1.6361605</v>
      </c>
      <c r="SQQ4">
        <v>1.59286154</v>
      </c>
      <c r="SQR4">
        <v>1.6719985</v>
      </c>
      <c r="SQS4">
        <v>1.6886986</v>
      </c>
      <c r="SQT4">
        <v>1.73464283</v>
      </c>
      <c r="SQU4">
        <v>1.7334548</v>
      </c>
      <c r="SQV4">
        <v>1.80099015</v>
      </c>
      <c r="SQW4">
        <v>1.76895624</v>
      </c>
      <c r="SQX4">
        <v>2.770234</v>
      </c>
      <c r="SQY4">
        <v>1.66816263</v>
      </c>
      <c r="SQZ4">
        <v>1.63585047</v>
      </c>
      <c r="SRA4">
        <v>1.93819836</v>
      </c>
      <c r="SRB4">
        <v>1.67240251</v>
      </c>
      <c r="SRC4">
        <v>1.6420645</v>
      </c>
      <c r="SRD4">
        <v>1.75638285</v>
      </c>
      <c r="SRE4">
        <v>2.5718065</v>
      </c>
      <c r="SRF4">
        <v>1.81861314</v>
      </c>
      <c r="SRG4">
        <v>1.7362968</v>
      </c>
      <c r="SRH4">
        <v>2.39553312</v>
      </c>
      <c r="SRI4">
        <v>1.7373585</v>
      </c>
      <c r="SRJ4">
        <v>1.6347696</v>
      </c>
      <c r="SRK4">
        <v>1.61905497</v>
      </c>
      <c r="SRL4">
        <v>1.781651</v>
      </c>
      <c r="SRM4">
        <v>1.6656426</v>
      </c>
      <c r="SRN4">
        <v>1.56941764</v>
      </c>
      <c r="SRO4">
        <v>1.7279929</v>
      </c>
      <c r="SRP4">
        <v>1.72478404</v>
      </c>
      <c r="SRQ4">
        <v>1.66072724</v>
      </c>
      <c r="SRR4">
        <v>2.01607703</v>
      </c>
      <c r="SRS4">
        <v>1.8229685</v>
      </c>
      <c r="SRT4">
        <v>2.24545528</v>
      </c>
      <c r="SRU4">
        <v>1.718776</v>
      </c>
      <c r="SRV4">
        <v>1.61043564</v>
      </c>
      <c r="SRW4">
        <v>1.6490646</v>
      </c>
      <c r="SRX4">
        <v>1.7128752</v>
      </c>
      <c r="SRY4">
        <v>1.8133948</v>
      </c>
      <c r="SRZ4">
        <v>1.7246047</v>
      </c>
      <c r="SSA4">
        <v>1.82198918</v>
      </c>
      <c r="SSB4">
        <v>2.1889184</v>
      </c>
      <c r="SSC4">
        <v>1.78885134</v>
      </c>
      <c r="SSD4">
        <v>1.83446697</v>
      </c>
      <c r="SSE4">
        <v>1.7318796</v>
      </c>
      <c r="SSF4">
        <v>1.69058666</v>
      </c>
      <c r="SSG4">
        <v>1.783707</v>
      </c>
      <c r="SSH4">
        <v>1.68801776</v>
      </c>
      <c r="SSI4">
        <v>2.0203896</v>
      </c>
      <c r="SSJ4">
        <v>1.8422691</v>
      </c>
      <c r="SSK4">
        <v>1.90603968</v>
      </c>
      <c r="SSL4">
        <v>1.93912848</v>
      </c>
      <c r="SSM4">
        <v>1.56891834</v>
      </c>
      <c r="SSN4">
        <v>1.7147245</v>
      </c>
      <c r="SSO4">
        <v>1.7339683</v>
      </c>
      <c r="SSP4">
        <v>1.6618626</v>
      </c>
      <c r="SSQ4">
        <v>1.66715419</v>
      </c>
      <c r="SSR4">
        <v>2.13438392</v>
      </c>
      <c r="SSS4">
        <v>1.73255853</v>
      </c>
      <c r="SST4">
        <v>1.5731496</v>
      </c>
      <c r="SSU4">
        <v>1.70988196</v>
      </c>
      <c r="SSV4">
        <v>1.59565093</v>
      </c>
      <c r="SSW4">
        <v>1.70840444</v>
      </c>
      <c r="SSX4">
        <v>1.71247207</v>
      </c>
      <c r="SSY4">
        <v>1.8939413</v>
      </c>
      <c r="SSZ4">
        <v>1.6952737</v>
      </c>
      <c r="STA4">
        <v>1.7570327</v>
      </c>
      <c r="STB4">
        <v>1.80665655</v>
      </c>
      <c r="STC4">
        <v>1.87785105</v>
      </c>
      <c r="STD4">
        <v>2.4948412</v>
      </c>
      <c r="STE4">
        <v>1.8418721</v>
      </c>
      <c r="STF4">
        <v>1.68124376</v>
      </c>
      <c r="STG4">
        <v>1.62820766</v>
      </c>
      <c r="STH4">
        <v>1.6523621</v>
      </c>
      <c r="STI4">
        <v>1.86028022</v>
      </c>
      <c r="STJ4">
        <v>1.68059137</v>
      </c>
      <c r="STK4">
        <v>1.69817766</v>
      </c>
      <c r="STL4">
        <v>1.86455896</v>
      </c>
      <c r="STM4">
        <v>2.02715544</v>
      </c>
      <c r="STN4">
        <v>1.91746202</v>
      </c>
      <c r="STO4">
        <v>1.68586648</v>
      </c>
      <c r="STP4">
        <v>1.68373883</v>
      </c>
      <c r="STQ4">
        <v>2.01353</v>
      </c>
      <c r="STR4">
        <v>1.86659374</v>
      </c>
      <c r="STS4">
        <v>1.6589638</v>
      </c>
      <c r="STT4">
        <v>1.91783343</v>
      </c>
      <c r="STU4">
        <v>1.6912462</v>
      </c>
      <c r="STV4">
        <v>1.631544</v>
      </c>
      <c r="STW4">
        <v>1.7004725</v>
      </c>
      <c r="STX4">
        <v>1.68646568</v>
      </c>
      <c r="STY4">
        <v>1.6492468</v>
      </c>
      <c r="STZ4">
        <v>1.81603605</v>
      </c>
      <c r="SUA4">
        <v>1.63419733</v>
      </c>
      <c r="SUB4">
        <v>1.7136108</v>
      </c>
      <c r="SUC4">
        <v>1.68372123</v>
      </c>
      <c r="SUD4">
        <v>1.63434153</v>
      </c>
      <c r="SUE4">
        <v>1.67252966</v>
      </c>
      <c r="SUF4">
        <v>1.68501954</v>
      </c>
      <c r="SUG4">
        <v>1.64214086</v>
      </c>
      <c r="SUH4">
        <v>1.7111427</v>
      </c>
      <c r="SUI4">
        <v>1.679024</v>
      </c>
      <c r="SUJ4">
        <v>1.63880044</v>
      </c>
      <c r="SUK4">
        <v>2.08173494</v>
      </c>
      <c r="SUL4">
        <v>1.70976416</v>
      </c>
      <c r="SUM4">
        <v>1.79171925</v>
      </c>
      <c r="SUN4">
        <v>1.6362991</v>
      </c>
      <c r="SUO4">
        <v>1.6963441</v>
      </c>
      <c r="SUP4">
        <v>1.68224375</v>
      </c>
      <c r="SUQ4">
        <v>1.7600597</v>
      </c>
      <c r="SUR4">
        <v>1.65251714</v>
      </c>
      <c r="SUS4">
        <v>1.68049834</v>
      </c>
      <c r="SUT4">
        <v>1.72868154</v>
      </c>
      <c r="SUU4">
        <v>1.70164554</v>
      </c>
      <c r="SUV4">
        <v>1.81284902</v>
      </c>
      <c r="SUW4">
        <v>1.5989095</v>
      </c>
      <c r="SUX4">
        <v>1.7047582</v>
      </c>
      <c r="SUY4">
        <v>1.83453295</v>
      </c>
      <c r="SUZ4">
        <v>1.69494924</v>
      </c>
      <c r="SVA4">
        <v>1.6642902</v>
      </c>
      <c r="SVB4">
        <v>1.89849896</v>
      </c>
      <c r="SVC4">
        <v>2.36917008</v>
      </c>
      <c r="SVD4">
        <v>1.73274146</v>
      </c>
      <c r="SVE4">
        <v>1.7669267</v>
      </c>
      <c r="SVF4">
        <v>1.6668637</v>
      </c>
      <c r="SVG4">
        <v>1.7119459</v>
      </c>
      <c r="SVH4">
        <v>1.638106</v>
      </c>
      <c r="SVI4">
        <v>1.68819623</v>
      </c>
      <c r="SVJ4">
        <v>1.81643516</v>
      </c>
      <c r="SVK4">
        <v>1.8323161</v>
      </c>
      <c r="SVL4">
        <v>1.762819</v>
      </c>
      <c r="SVM4">
        <v>1.7144414</v>
      </c>
      <c r="SVN4">
        <v>1.73488857</v>
      </c>
      <c r="SVO4">
        <v>1.6892408</v>
      </c>
      <c r="SVP4">
        <v>1.64473485</v>
      </c>
      <c r="SVQ4">
        <v>1.66859664</v>
      </c>
      <c r="SVR4">
        <v>1.69641794</v>
      </c>
      <c r="SVS4">
        <v>1.83747557</v>
      </c>
      <c r="SVT4">
        <v>1.92249696</v>
      </c>
      <c r="SVU4">
        <v>2.00428143</v>
      </c>
      <c r="SVV4">
        <v>1.82709776</v>
      </c>
      <c r="SVW4">
        <v>1.7507749</v>
      </c>
      <c r="SVX4">
        <v>1.70912082</v>
      </c>
      <c r="SVY4">
        <v>1.6610869</v>
      </c>
      <c r="SVZ4">
        <v>1.7705571</v>
      </c>
      <c r="SWA4">
        <v>2.22765849</v>
      </c>
      <c r="SWB4">
        <v>2.42184668</v>
      </c>
      <c r="SWC4">
        <v>1.8159181</v>
      </c>
      <c r="SWD4">
        <v>1.80402516</v>
      </c>
      <c r="SWE4">
        <v>4.0973598</v>
      </c>
      <c r="SWF4">
        <v>1.8344569</v>
      </c>
      <c r="SWG4">
        <v>1.6753143</v>
      </c>
      <c r="SWH4">
        <v>2.09252477</v>
      </c>
      <c r="SWI4">
        <v>2.03186552</v>
      </c>
      <c r="SWJ4">
        <v>1.85632738</v>
      </c>
      <c r="SWK4">
        <v>1.95623905</v>
      </c>
      <c r="SWL4">
        <v>1.95647214</v>
      </c>
      <c r="SWM4">
        <v>1.72224774</v>
      </c>
      <c r="SWN4">
        <v>1.71787674</v>
      </c>
      <c r="SWO4">
        <v>1.89071857</v>
      </c>
      <c r="SWP4">
        <v>1.7038395</v>
      </c>
      <c r="SWQ4">
        <v>1.79736177</v>
      </c>
      <c r="SWR4">
        <v>1.6977609</v>
      </c>
      <c r="SWS4">
        <v>1.81396362</v>
      </c>
      <c r="SWT4">
        <v>1.6953666</v>
      </c>
      <c r="SWU4">
        <v>1.7899457</v>
      </c>
      <c r="SWV4">
        <v>1.72574574</v>
      </c>
      <c r="SWW4">
        <v>1.68011477</v>
      </c>
      <c r="SWX4">
        <v>1.91931454</v>
      </c>
      <c r="SWY4">
        <v>1.7202965</v>
      </c>
      <c r="SWZ4">
        <v>1.91139808</v>
      </c>
      <c r="SXA4">
        <v>1.8584661</v>
      </c>
      <c r="SXB4">
        <v>1.75191784</v>
      </c>
      <c r="SXC4">
        <v>1.77229367</v>
      </c>
      <c r="SXD4">
        <v>1.6392789</v>
      </c>
      <c r="SXE4">
        <v>1.95912456</v>
      </c>
      <c r="SXF4">
        <v>1.6730007</v>
      </c>
      <c r="SXG4">
        <v>1.7372652</v>
      </c>
      <c r="SXH4">
        <v>1.88913577</v>
      </c>
      <c r="SXI4">
        <v>1.7372252</v>
      </c>
      <c r="SXJ4">
        <v>1.66452002</v>
      </c>
      <c r="SXK4">
        <v>2.11963574</v>
      </c>
      <c r="SXL4">
        <v>1.788612</v>
      </c>
      <c r="SXM4">
        <v>1.773166</v>
      </c>
      <c r="SXN4">
        <v>1.71792176</v>
      </c>
      <c r="SXO4">
        <v>1.7551932</v>
      </c>
      <c r="SXP4">
        <v>1.6985405</v>
      </c>
      <c r="SXQ4">
        <v>1.6952168</v>
      </c>
      <c r="SXR4">
        <v>1.7501058</v>
      </c>
      <c r="SXS4">
        <v>1.74014353</v>
      </c>
      <c r="SXT4">
        <v>1.7010672</v>
      </c>
      <c r="SXU4">
        <v>2.25442715</v>
      </c>
      <c r="SXV4">
        <v>1.89482024</v>
      </c>
      <c r="SXW4">
        <v>1.7265293</v>
      </c>
      <c r="SXX4">
        <v>1.7737873</v>
      </c>
      <c r="SXY4">
        <v>2.0717491</v>
      </c>
      <c r="SXZ4">
        <v>1.6703822</v>
      </c>
      <c r="SYA4">
        <v>1.74034916</v>
      </c>
      <c r="SYB4">
        <v>1.74347305</v>
      </c>
      <c r="SYC4">
        <v>1.6761885</v>
      </c>
      <c r="SYD4">
        <v>1.7357415</v>
      </c>
      <c r="SYE4">
        <v>1.92568064</v>
      </c>
      <c r="SYF4">
        <v>1.8223562</v>
      </c>
      <c r="SYG4">
        <v>1.86045394</v>
      </c>
      <c r="SYH4">
        <v>1.7774888</v>
      </c>
      <c r="SYI4">
        <v>1.81109194</v>
      </c>
      <c r="SYJ4">
        <v>1.63877166</v>
      </c>
      <c r="SYK4">
        <v>1.72746506</v>
      </c>
      <c r="SYL4">
        <v>2.68578822</v>
      </c>
      <c r="SYM4">
        <v>6.905065599999999</v>
      </c>
      <c r="SYN4">
        <v>2.20203004</v>
      </c>
      <c r="SYO4">
        <v>6.49933176</v>
      </c>
      <c r="SYP4">
        <v>2.61677797</v>
      </c>
      <c r="SYQ4">
        <v>5.5615104</v>
      </c>
      <c r="SYR4">
        <v>1.89064465</v>
      </c>
      <c r="SYS4">
        <v>1.84816016</v>
      </c>
      <c r="SYT4">
        <v>3.3253711</v>
      </c>
      <c r="SYU4">
        <v>1.80772915</v>
      </c>
      <c r="SYV4">
        <v>1.72215626</v>
      </c>
      <c r="SYW4">
        <v>1.8234753</v>
      </c>
      <c r="SYX4">
        <v>1.90368147</v>
      </c>
      <c r="SYY4">
        <v>1.74251476</v>
      </c>
      <c r="SYZ4">
        <v>1.71514496</v>
      </c>
      <c r="SZA4">
        <v>1.83769016</v>
      </c>
      <c r="SZB4">
        <v>1.6693328</v>
      </c>
      <c r="SZC4">
        <v>1.7562629</v>
      </c>
      <c r="SZD4">
        <v>2.1105788</v>
      </c>
      <c r="SZE4">
        <v>2.6873772</v>
      </c>
      <c r="SZF4">
        <v>2.5947491</v>
      </c>
      <c r="SZG4">
        <v>1.991282</v>
      </c>
      <c r="SZH4">
        <v>2.0438937</v>
      </c>
      <c r="SZI4">
        <v>1.848063</v>
      </c>
      <c r="SZJ4">
        <v>1.90907286</v>
      </c>
      <c r="SZK4">
        <v>1.6434092</v>
      </c>
      <c r="SZL4">
        <v>1.8898187</v>
      </c>
      <c r="SZM4">
        <v>1.76852004</v>
      </c>
      <c r="SZN4">
        <v>1.78678413</v>
      </c>
      <c r="SZO4">
        <v>1.7794471</v>
      </c>
      <c r="SZP4">
        <v>2.0218565</v>
      </c>
      <c r="SZQ4">
        <v>1.76365125</v>
      </c>
      <c r="SZR4">
        <v>1.62746674</v>
      </c>
      <c r="SZS4">
        <v>1.6371797</v>
      </c>
      <c r="SZT4">
        <v>1.67984905</v>
      </c>
      <c r="SZU4">
        <v>1.6521112</v>
      </c>
      <c r="SZV4">
        <v>1.6481934</v>
      </c>
      <c r="SZW4">
        <v>1.78651653</v>
      </c>
      <c r="SZX4">
        <v>1.90539947</v>
      </c>
      <c r="SZY4">
        <v>1.8993284</v>
      </c>
      <c r="SZZ4">
        <v>1.84053578</v>
      </c>
      <c r="TAA4">
        <v>1.69539537</v>
      </c>
      <c r="TAB4">
        <v>1.89491778</v>
      </c>
      <c r="TAC4">
        <v>1.8188674</v>
      </c>
      <c r="TAD4">
        <v>1.7797291</v>
      </c>
      <c r="TAE4">
        <v>1.91741946</v>
      </c>
      <c r="TAF4">
        <v>2.0505404</v>
      </c>
      <c r="TAG4">
        <v>1.7845586</v>
      </c>
      <c r="TAH4">
        <v>1.7172202</v>
      </c>
      <c r="TAI4">
        <v>1.80276536</v>
      </c>
      <c r="TAJ4">
        <v>1.71076437</v>
      </c>
      <c r="TAK4">
        <v>1.7146463</v>
      </c>
      <c r="TAL4">
        <v>1.8235622</v>
      </c>
      <c r="TAM4">
        <v>1.7607762</v>
      </c>
      <c r="TAN4">
        <v>1.68070286</v>
      </c>
      <c r="TAO4">
        <v>1.73104556</v>
      </c>
      <c r="TAP4">
        <v>1.7052109</v>
      </c>
      <c r="TAQ4">
        <v>1.6627706</v>
      </c>
      <c r="TAR4">
        <v>1.73630484</v>
      </c>
      <c r="TAS4">
        <v>1.7387317</v>
      </c>
      <c r="TAT4">
        <v>1.77321782</v>
      </c>
      <c r="TAU4">
        <v>1.6883967</v>
      </c>
      <c r="TAV4">
        <v>1.70937973</v>
      </c>
      <c r="TAW4">
        <v>1.80228157</v>
      </c>
      <c r="TAX4">
        <v>1.85336034</v>
      </c>
      <c r="TAY4">
        <v>1.7114892</v>
      </c>
      <c r="TAZ4">
        <v>1.67121623</v>
      </c>
      <c r="TBA4">
        <v>1.73898685</v>
      </c>
      <c r="TBB4">
        <v>1.8287683</v>
      </c>
      <c r="TBC4">
        <v>1.75637903</v>
      </c>
      <c r="TBD4">
        <v>1.67163581</v>
      </c>
      <c r="TBE4">
        <v>1.89156795</v>
      </c>
      <c r="TBF4">
        <v>1.87046867</v>
      </c>
      <c r="TBG4">
        <v>2.32884275</v>
      </c>
      <c r="TBH4">
        <v>1.79245256</v>
      </c>
      <c r="TBI4">
        <v>1.6488621</v>
      </c>
      <c r="TBJ4">
        <v>1.65418041</v>
      </c>
      <c r="TBK4">
        <v>1.7420435</v>
      </c>
      <c r="TBL4">
        <v>1.76153774</v>
      </c>
      <c r="TBM4">
        <v>1.7740682</v>
      </c>
      <c r="TBN4">
        <v>1.67712595</v>
      </c>
      <c r="TBO4">
        <v>1.93634568</v>
      </c>
      <c r="TBP4">
        <v>1.78191576</v>
      </c>
      <c r="TBQ4">
        <v>1.74409534</v>
      </c>
      <c r="TBR4">
        <v>1.851003</v>
      </c>
      <c r="TBS4">
        <v>1.7501705</v>
      </c>
      <c r="TBT4">
        <v>1.7662051</v>
      </c>
      <c r="TBU4">
        <v>1.6467004</v>
      </c>
      <c r="TBV4">
        <v>1.72763265</v>
      </c>
      <c r="TBW4">
        <v>1.7673133</v>
      </c>
      <c r="TBX4">
        <v>1.6584967</v>
      </c>
      <c r="TBY4">
        <v>1.7886569</v>
      </c>
      <c r="TBZ4">
        <v>1.7549441</v>
      </c>
      <c r="TCA4">
        <v>1.7479064</v>
      </c>
      <c r="TCB4">
        <v>1.83060384</v>
      </c>
      <c r="TCC4">
        <v>1.68406824</v>
      </c>
      <c r="TCD4">
        <v>2.46448894</v>
      </c>
      <c r="TCE4">
        <v>1.7308929</v>
      </c>
      <c r="TCF4">
        <v>1.6525414</v>
      </c>
      <c r="TCG4">
        <v>1.57792447</v>
      </c>
      <c r="TCH4">
        <v>1.68139693</v>
      </c>
      <c r="TCI4">
        <v>1.65782585</v>
      </c>
      <c r="TCJ4">
        <v>1.7351447</v>
      </c>
      <c r="TCK4">
        <v>1.76285426</v>
      </c>
      <c r="TCL4">
        <v>1.65895104</v>
      </c>
      <c r="TCM4">
        <v>1.7835156</v>
      </c>
      <c r="TCN4">
        <v>1.8239331</v>
      </c>
      <c r="TCO4">
        <v>1.66855246</v>
      </c>
      <c r="TCP4">
        <v>1.87191132</v>
      </c>
      <c r="TCQ4">
        <v>1.682104</v>
      </c>
      <c r="TCR4">
        <v>1.7344847</v>
      </c>
      <c r="TCS4">
        <v>1.87362693</v>
      </c>
      <c r="TCT4">
        <v>1.69841104</v>
      </c>
      <c r="TCU4">
        <v>1.95475154</v>
      </c>
      <c r="TCV4">
        <v>1.8500252</v>
      </c>
      <c r="TCW4">
        <v>1.7763787</v>
      </c>
      <c r="TCX4">
        <v>1.72588026</v>
      </c>
      <c r="TCY4">
        <v>1.96944564</v>
      </c>
      <c r="TCZ4">
        <v>1.7427965</v>
      </c>
      <c r="TDA4">
        <v>2.41059978</v>
      </c>
      <c r="TDB4">
        <v>4.02148735</v>
      </c>
      <c r="TDC4">
        <v>1.9444465</v>
      </c>
      <c r="TDD4">
        <v>1.85710046</v>
      </c>
      <c r="TDE4">
        <v>1.72970413</v>
      </c>
      <c r="TDF4">
        <v>1.8766474</v>
      </c>
      <c r="TDG4">
        <v>2.0620195</v>
      </c>
      <c r="TDH4">
        <v>2.1753232</v>
      </c>
      <c r="TDI4">
        <v>3.08044909</v>
      </c>
      <c r="TDJ4">
        <v>2.44387718</v>
      </c>
      <c r="TDK4">
        <v>1.7763939</v>
      </c>
      <c r="TDL4">
        <v>1.69824843</v>
      </c>
      <c r="TDM4">
        <v>1.78891506</v>
      </c>
      <c r="TDN4">
        <v>1.88288983</v>
      </c>
      <c r="TDO4">
        <v>1.7130409</v>
      </c>
      <c r="TDP4">
        <v>1.58081635</v>
      </c>
      <c r="TDQ4">
        <v>1.7455653</v>
      </c>
      <c r="TDR4">
        <v>1.73987966</v>
      </c>
      <c r="TDS4">
        <v>1.73830206</v>
      </c>
      <c r="TDT4">
        <v>1.64159745</v>
      </c>
      <c r="TDU4">
        <v>1.80041734</v>
      </c>
      <c r="TDV4">
        <v>1.72514124</v>
      </c>
      <c r="TDW4">
        <v>1.8793112</v>
      </c>
      <c r="TDX4">
        <v>1.7018342</v>
      </c>
      <c r="TDY4">
        <v>1.76225486</v>
      </c>
      <c r="TDZ4">
        <v>1.8657518</v>
      </c>
      <c r="TEA4">
        <v>2.12376935</v>
      </c>
      <c r="TEB4">
        <v>1.7337998</v>
      </c>
      <c r="TEC4">
        <v>1.7298458</v>
      </c>
      <c r="TED4">
        <v>1.7132358</v>
      </c>
      <c r="TEE4">
        <v>1.7290136</v>
      </c>
      <c r="TEF4">
        <v>1.86097682</v>
      </c>
      <c r="TEG4">
        <v>1.63950385</v>
      </c>
      <c r="TEH4">
        <v>1.6726399</v>
      </c>
      <c r="TEI4">
        <v>1.84037945</v>
      </c>
      <c r="TEJ4">
        <v>1.69174803</v>
      </c>
      <c r="TEK4">
        <v>1.7125862</v>
      </c>
      <c r="TEL4">
        <v>1.6386594</v>
      </c>
      <c r="TEM4">
        <v>1.85240574</v>
      </c>
      <c r="TEN4">
        <v>1.76229566</v>
      </c>
      <c r="TEO4">
        <v>1.7173533</v>
      </c>
      <c r="TEP4">
        <v>1.83840182</v>
      </c>
      <c r="TEQ4">
        <v>1.7159383</v>
      </c>
      <c r="TER4">
        <v>1.69274924</v>
      </c>
      <c r="TES4">
        <v>1.7663725</v>
      </c>
      <c r="TET4">
        <v>1.91573487</v>
      </c>
      <c r="TEU4">
        <v>1.62596405</v>
      </c>
      <c r="TEV4">
        <v>1.84973756</v>
      </c>
      <c r="TEW4">
        <v>1.8092737</v>
      </c>
      <c r="TEX4">
        <v>1.8021137</v>
      </c>
      <c r="TEY4">
        <v>1.72988315</v>
      </c>
      <c r="TEZ4">
        <v>1.73643735</v>
      </c>
      <c r="TFA4">
        <v>2.0439375</v>
      </c>
      <c r="TFB4">
        <v>1.6919768</v>
      </c>
      <c r="TFC4">
        <v>1.7378673</v>
      </c>
      <c r="TFD4">
        <v>1.87418125</v>
      </c>
      <c r="TFE4">
        <v>1.7224712</v>
      </c>
      <c r="TFF4">
        <v>1.68559087</v>
      </c>
      <c r="TFG4">
        <v>1.76496314</v>
      </c>
      <c r="TFH4">
        <v>2.5335202</v>
      </c>
      <c r="TFI4">
        <v>6.621946700000001</v>
      </c>
      <c r="TFJ4">
        <v>2.99807308</v>
      </c>
      <c r="TFK4">
        <v>6.87117605</v>
      </c>
      <c r="TFL4">
        <v>2.18678547</v>
      </c>
      <c r="TFM4">
        <v>1.87813974</v>
      </c>
      <c r="TFN4">
        <v>2.0849358</v>
      </c>
      <c r="TFO4">
        <v>1.99936905</v>
      </c>
      <c r="TFP4">
        <v>2.26628266</v>
      </c>
      <c r="TFQ4">
        <v>1.8294784</v>
      </c>
      <c r="TFR4">
        <v>2.54035582</v>
      </c>
      <c r="TFS4">
        <v>5.84475</v>
      </c>
      <c r="TFT4">
        <v>2.40314973</v>
      </c>
      <c r="TFU4">
        <v>2.70734327</v>
      </c>
      <c r="TFV4">
        <v>2.1636216</v>
      </c>
      <c r="TFW4">
        <v>2.8411368</v>
      </c>
      <c r="TFX4">
        <v>6.9935177</v>
      </c>
      <c r="TFY4">
        <v>3.17056056</v>
      </c>
      <c r="TFZ4">
        <v>10.7793028</v>
      </c>
      <c r="TGA4">
        <v>2.9628918</v>
      </c>
      <c r="TGB4">
        <v>7.242538</v>
      </c>
      <c r="TGC4">
        <v>2.41959987</v>
      </c>
      <c r="TGD4">
        <v>3.8241351</v>
      </c>
      <c r="TGE4">
        <v>3.5586016</v>
      </c>
      <c r="TGF4">
        <v>3.701731</v>
      </c>
      <c r="TGG4">
        <v>3.54094876</v>
      </c>
      <c r="TGH4">
        <v>2.26482556</v>
      </c>
      <c r="TGI4">
        <v>2.095837</v>
      </c>
      <c r="TGJ4">
        <v>2.15081467</v>
      </c>
      <c r="TGK4">
        <v>2.28409358</v>
      </c>
      <c r="TGL4">
        <v>5.313006</v>
      </c>
      <c r="TGM4">
        <v>1.98985187</v>
      </c>
      <c r="TGN4">
        <v>1.7063374</v>
      </c>
      <c r="TGO4">
        <v>2.0716211</v>
      </c>
      <c r="TGP4">
        <v>1.76928759</v>
      </c>
      <c r="TGQ4">
        <v>1.8345899</v>
      </c>
      <c r="TGR4">
        <v>1.7722841</v>
      </c>
      <c r="TGS4">
        <v>1.789183</v>
      </c>
      <c r="TGT4">
        <v>1.7867646</v>
      </c>
      <c r="TGU4">
        <v>1.81773943</v>
      </c>
      <c r="TGV4">
        <v>2.07157882</v>
      </c>
      <c r="TGW4">
        <v>1.78416275</v>
      </c>
      <c r="TGX4">
        <v>1.77848384</v>
      </c>
      <c r="TGY4">
        <v>1.8630328</v>
      </c>
      <c r="TGZ4">
        <v>1.69205134</v>
      </c>
      <c r="THA4">
        <v>1.765347</v>
      </c>
      <c r="THB4">
        <v>1.7589701</v>
      </c>
      <c r="THC4">
        <v>1.65021964</v>
      </c>
      <c r="THD4">
        <v>1.65298236</v>
      </c>
      <c r="THE4">
        <v>1.89093074</v>
      </c>
      <c r="THF4">
        <v>2.01987</v>
      </c>
      <c r="THG4">
        <v>1.70432864</v>
      </c>
      <c r="THH4">
        <v>1.778014</v>
      </c>
      <c r="THI4">
        <v>1.7308808</v>
      </c>
      <c r="THJ4">
        <v>1.7467584</v>
      </c>
      <c r="THK4">
        <v>1.68655693</v>
      </c>
      <c r="THL4">
        <v>1.7100394</v>
      </c>
      <c r="THM4">
        <v>1.7127017</v>
      </c>
      <c r="THN4">
        <v>1.71936336</v>
      </c>
      <c r="THO4">
        <v>1.7241825</v>
      </c>
      <c r="THP4">
        <v>1.7955371</v>
      </c>
      <c r="THQ4">
        <v>1.86567876</v>
      </c>
      <c r="THR4">
        <v>1.9017295</v>
      </c>
      <c r="THS4">
        <v>1.741103</v>
      </c>
      <c r="THT4">
        <v>1.79169456</v>
      </c>
      <c r="THU4">
        <v>2.0143147</v>
      </c>
      <c r="THV4">
        <v>1.98050918</v>
      </c>
      <c r="THW4">
        <v>2.65128916</v>
      </c>
      <c r="THX4">
        <v>2.1068689</v>
      </c>
      <c r="THY4">
        <v>1.8077622</v>
      </c>
      <c r="THZ4">
        <v>1.74186737</v>
      </c>
      <c r="TIA4">
        <v>1.735214</v>
      </c>
      <c r="TIB4">
        <v>1.71880224</v>
      </c>
      <c r="TIC4">
        <v>1.59761674</v>
      </c>
      <c r="TID4">
        <v>1.67800686</v>
      </c>
      <c r="TIE4">
        <v>1.69988143</v>
      </c>
      <c r="TIF4">
        <v>1.82816972</v>
      </c>
      <c r="TIG4">
        <v>1.8457609</v>
      </c>
      <c r="TIH4">
        <v>1.7084289</v>
      </c>
      <c r="TII4">
        <v>1.7494118</v>
      </c>
      <c r="TIJ4">
        <v>1.8339775</v>
      </c>
      <c r="TIK4">
        <v>1.7898815</v>
      </c>
      <c r="TIL4">
        <v>1.67905575</v>
      </c>
      <c r="TIM4">
        <v>2.064435</v>
      </c>
      <c r="TIN4">
        <v>1.72214622</v>
      </c>
      <c r="TIO4">
        <v>1.68692407</v>
      </c>
      <c r="TIP4">
        <v>1.6632824</v>
      </c>
      <c r="TIQ4">
        <v>1.67797256</v>
      </c>
      <c r="TIR4">
        <v>1.68153336</v>
      </c>
      <c r="TIS4">
        <v>1.69778744</v>
      </c>
      <c r="TIT4">
        <v>1.72777853</v>
      </c>
      <c r="TIU4">
        <v>1.6835673</v>
      </c>
      <c r="TIV4">
        <v>1.85497074</v>
      </c>
      <c r="TIW4">
        <v>1.9192377</v>
      </c>
      <c r="TIX4">
        <v>1.8261859</v>
      </c>
      <c r="TIY4">
        <v>2.17246818</v>
      </c>
      <c r="TIZ4">
        <v>1.7106297</v>
      </c>
      <c r="TJA4">
        <v>1.6941369</v>
      </c>
      <c r="TJB4">
        <v>1.77628744</v>
      </c>
      <c r="TJC4">
        <v>1.79418204</v>
      </c>
      <c r="TJD4">
        <v>2.0043587</v>
      </c>
      <c r="TJE4">
        <v>1.66388666</v>
      </c>
      <c r="TJF4">
        <v>1.90193015</v>
      </c>
      <c r="TJG4">
        <v>1.8033515</v>
      </c>
      <c r="TJH4">
        <v>1.75622153</v>
      </c>
      <c r="TJI4">
        <v>2.27256443</v>
      </c>
      <c r="TJJ4">
        <v>1.8679694</v>
      </c>
      <c r="TJK4">
        <v>1.72900254</v>
      </c>
      <c r="TJL4">
        <v>1.7050973</v>
      </c>
      <c r="TJM4">
        <v>1.90994542</v>
      </c>
      <c r="TJN4">
        <v>1.7793391</v>
      </c>
      <c r="TJO4">
        <v>1.73720446</v>
      </c>
      <c r="TJP4">
        <v>1.6439428</v>
      </c>
      <c r="TJQ4">
        <v>1.6941707</v>
      </c>
      <c r="TJR4">
        <v>1.72008946</v>
      </c>
      <c r="TJS4">
        <v>1.67370391</v>
      </c>
      <c r="TJT4">
        <v>1.70278755</v>
      </c>
      <c r="TJU4">
        <v>1.6511296</v>
      </c>
      <c r="TJV4">
        <v>1.7002001</v>
      </c>
      <c r="TJW4">
        <v>1.66788297</v>
      </c>
      <c r="TJX4">
        <v>1.8405801</v>
      </c>
      <c r="TJY4">
        <v>1.6615103</v>
      </c>
      <c r="TJZ4">
        <v>2.0379952</v>
      </c>
      <c r="TKA4">
        <v>1.67121817</v>
      </c>
      <c r="TKB4">
        <v>1.80253786</v>
      </c>
      <c r="TKC4">
        <v>1.8180479</v>
      </c>
      <c r="TKD4">
        <v>1.8327153</v>
      </c>
      <c r="TKE4">
        <v>1.81479533</v>
      </c>
      <c r="TKF4">
        <v>1.60374416</v>
      </c>
      <c r="TKG4">
        <v>1.72657074</v>
      </c>
      <c r="TKH4">
        <v>1.74043316</v>
      </c>
      <c r="TKI4">
        <v>1.78793425</v>
      </c>
      <c r="TKJ4">
        <v>2.04062966</v>
      </c>
      <c r="TKK4">
        <v>1.8009069</v>
      </c>
      <c r="TKL4">
        <v>1.74217465</v>
      </c>
      <c r="TKM4">
        <v>1.7559629</v>
      </c>
      <c r="TKN4">
        <v>1.7450479</v>
      </c>
      <c r="TKO4">
        <v>1.72436245</v>
      </c>
      <c r="TKP4">
        <v>1.73499003</v>
      </c>
      <c r="TKQ4">
        <v>1.77126717</v>
      </c>
      <c r="TKR4">
        <v>1.70830966</v>
      </c>
      <c r="TKS4">
        <v>1.7872958</v>
      </c>
      <c r="TKT4">
        <v>1.75641335</v>
      </c>
      <c r="TKU4">
        <v>1.62099958</v>
      </c>
      <c r="TKV4">
        <v>1.809724</v>
      </c>
      <c r="TKW4">
        <v>1.83938743</v>
      </c>
      <c r="TKX4">
        <v>1.79052043</v>
      </c>
      <c r="TKY4">
        <v>1.69061903</v>
      </c>
      <c r="TKZ4">
        <v>1.7297167</v>
      </c>
      <c r="TLA4">
        <v>1.7564994</v>
      </c>
      <c r="TLB4">
        <v>1.8054743</v>
      </c>
      <c r="TLC4">
        <v>1.6250803</v>
      </c>
      <c r="TLD4">
        <v>1.6953366</v>
      </c>
      <c r="TLE4">
        <v>1.7316423</v>
      </c>
      <c r="TLF4">
        <v>1.7224371</v>
      </c>
      <c r="TLG4">
        <v>1.69472773</v>
      </c>
      <c r="TLH4">
        <v>1.65986699</v>
      </c>
      <c r="TLI4">
        <v>1.68701947</v>
      </c>
      <c r="TLJ4">
        <v>1.8993123</v>
      </c>
      <c r="TLK4">
        <v>1.84907715</v>
      </c>
      <c r="TLL4">
        <v>1.7347998</v>
      </c>
      <c r="TLM4">
        <v>1.74912975</v>
      </c>
      <c r="TLN4">
        <v>1.7012735</v>
      </c>
      <c r="TLO4">
        <v>1.67391297</v>
      </c>
      <c r="TLP4">
        <v>1.82282105</v>
      </c>
      <c r="TLQ4">
        <v>1.7767997</v>
      </c>
      <c r="TLR4">
        <v>1.73104064</v>
      </c>
      <c r="TLS4">
        <v>2.6810209</v>
      </c>
      <c r="TLT4">
        <v>2.4195228</v>
      </c>
      <c r="TLU4">
        <v>2.38057255</v>
      </c>
      <c r="TLV4">
        <v>4.67620003</v>
      </c>
      <c r="TLW4">
        <v>1.74858854</v>
      </c>
      <c r="TLX4">
        <v>1.73534134</v>
      </c>
      <c r="TLY4">
        <v>2.37621038</v>
      </c>
      <c r="TLZ4">
        <v>2.24348663</v>
      </c>
      <c r="TMA4">
        <v>1.88323467</v>
      </c>
      <c r="TMB4">
        <v>1.6278089</v>
      </c>
      <c r="TMC4">
        <v>1.79079864</v>
      </c>
      <c r="TMD4">
        <v>1.81387872</v>
      </c>
      <c r="TME4">
        <v>2.06442048</v>
      </c>
      <c r="TMF4">
        <v>3.18657825</v>
      </c>
      <c r="TMG4">
        <v>1.846625</v>
      </c>
      <c r="TMH4">
        <v>1.8800114</v>
      </c>
      <c r="TMI4">
        <v>1.791341</v>
      </c>
      <c r="TMJ4">
        <v>1.78662275</v>
      </c>
      <c r="TMK4">
        <v>1.8599391</v>
      </c>
      <c r="TML4">
        <v>1.91857153</v>
      </c>
      <c r="TMM4">
        <v>2.1542228</v>
      </c>
      <c r="TMN4">
        <v>1.78223117</v>
      </c>
      <c r="TMO4">
        <v>1.92408682</v>
      </c>
      <c r="TMP4">
        <v>3.30684027</v>
      </c>
      <c r="TMQ4">
        <v>1.90161874</v>
      </c>
      <c r="TMR4">
        <v>1.86215265</v>
      </c>
      <c r="TMS4">
        <v>1.8934947</v>
      </c>
      <c r="TMT4">
        <v>1.77978935</v>
      </c>
      <c r="TMU4">
        <v>1.78544827</v>
      </c>
      <c r="TMV4">
        <v>1.7905144</v>
      </c>
      <c r="TMW4">
        <v>1.7464574</v>
      </c>
      <c r="TMX4">
        <v>1.7982627</v>
      </c>
      <c r="TMY4">
        <v>1.74224946</v>
      </c>
      <c r="TMZ4">
        <v>1.8020152</v>
      </c>
      <c r="TNA4">
        <v>1.8070737</v>
      </c>
      <c r="TNB4">
        <v>1.7174426</v>
      </c>
      <c r="TNC4">
        <v>1.7526479</v>
      </c>
      <c r="TND4">
        <v>1.76914286</v>
      </c>
      <c r="TNE4">
        <v>1.7730165</v>
      </c>
      <c r="TNF4">
        <v>1.7273056</v>
      </c>
      <c r="TNG4">
        <v>1.64986495</v>
      </c>
      <c r="TNH4">
        <v>1.78982329</v>
      </c>
      <c r="TNI4">
        <v>1.87891928</v>
      </c>
      <c r="TNJ4">
        <v>2.13033225</v>
      </c>
      <c r="TNK4">
        <v>1.86796243</v>
      </c>
      <c r="TNL4">
        <v>1.7502105</v>
      </c>
      <c r="TNM4">
        <v>1.7965441</v>
      </c>
      <c r="TNN4">
        <v>1.7375374</v>
      </c>
      <c r="TNO4">
        <v>1.73201106</v>
      </c>
      <c r="TNP4">
        <v>1.6635096</v>
      </c>
      <c r="TNQ4">
        <v>1.71177</v>
      </c>
      <c r="TNR4">
        <v>1.75535264</v>
      </c>
      <c r="TNS4">
        <v>1.8111629</v>
      </c>
      <c r="TNT4">
        <v>1.96218174</v>
      </c>
      <c r="TNU4">
        <v>1.96388362</v>
      </c>
      <c r="TNV4">
        <v>1.8065934</v>
      </c>
      <c r="TNW4">
        <v>1.85034793</v>
      </c>
      <c r="TNX4">
        <v>1.64909123</v>
      </c>
      <c r="TNY4">
        <v>1.80046244</v>
      </c>
      <c r="TNZ4">
        <v>1.84166759</v>
      </c>
      <c r="TOA4">
        <v>1.71044566</v>
      </c>
      <c r="TOB4">
        <v>1.731339</v>
      </c>
      <c r="TOC4">
        <v>1.66036884</v>
      </c>
      <c r="TOD4">
        <v>1.70737976</v>
      </c>
      <c r="TOE4">
        <v>1.6674112</v>
      </c>
      <c r="TOF4">
        <v>1.716224</v>
      </c>
      <c r="TOG4">
        <v>1.76528827</v>
      </c>
      <c r="TOH4">
        <v>1.6704847</v>
      </c>
      <c r="TOI4">
        <v>1.73226477</v>
      </c>
      <c r="TOJ4">
        <v>1.74611255</v>
      </c>
      <c r="TOK4">
        <v>1.65710026</v>
      </c>
      <c r="TOL4">
        <v>1.72947885</v>
      </c>
      <c r="TOM4">
        <v>1.7974188</v>
      </c>
      <c r="TON4">
        <v>1.7882064</v>
      </c>
      <c r="TOO4">
        <v>1.77224415</v>
      </c>
      <c r="TOP4">
        <v>1.7505017</v>
      </c>
      <c r="TOQ4">
        <v>1.8144921</v>
      </c>
      <c r="TOR4">
        <v>1.8340022</v>
      </c>
      <c r="TOS4">
        <v>1.93227864</v>
      </c>
      <c r="TOT4">
        <v>2.5819314</v>
      </c>
      <c r="TOU4">
        <v>1.74279556</v>
      </c>
      <c r="TOV4">
        <v>1.91212162</v>
      </c>
      <c r="TOW4">
        <v>1.6098022</v>
      </c>
      <c r="TOX4">
        <v>1.74905885</v>
      </c>
      <c r="TOY4">
        <v>1.92448107</v>
      </c>
      <c r="TOZ4">
        <v>1.8326919</v>
      </c>
      <c r="TPA4">
        <v>1.7414518</v>
      </c>
      <c r="TPB4">
        <v>1.7559555</v>
      </c>
      <c r="TPC4">
        <v>1.80140123</v>
      </c>
      <c r="TPD4">
        <v>1.64275883</v>
      </c>
      <c r="TPE4">
        <v>2.223747</v>
      </c>
      <c r="TPF4">
        <v>1.71033383</v>
      </c>
      <c r="TPG4">
        <v>2.17787687</v>
      </c>
      <c r="TPH4">
        <v>2.04397623</v>
      </c>
      <c r="TPI4">
        <v>2.48238433</v>
      </c>
      <c r="TPJ4">
        <v>4.5764676</v>
      </c>
      <c r="TPK4">
        <v>2.57904986</v>
      </c>
      <c r="TPL4">
        <v>1.89010262</v>
      </c>
      <c r="TPM4">
        <v>1.6154868</v>
      </c>
      <c r="TPN4">
        <v>1.76976823</v>
      </c>
      <c r="TPO4">
        <v>1.91765458</v>
      </c>
      <c r="TPP4">
        <v>1.6303006</v>
      </c>
      <c r="TPQ4">
        <v>1.9461843</v>
      </c>
      <c r="TPR4">
        <v>1.73696083</v>
      </c>
      <c r="TPS4">
        <v>1.77202884</v>
      </c>
      <c r="TPT4">
        <v>1.7560309</v>
      </c>
      <c r="TPU4">
        <v>1.73563275</v>
      </c>
      <c r="TPV4">
        <v>1.82561444</v>
      </c>
      <c r="TPW4">
        <v>1.66804407</v>
      </c>
      <c r="TPX4">
        <v>1.78757674</v>
      </c>
      <c r="TPY4">
        <v>1.68726886</v>
      </c>
      <c r="TPZ4">
        <v>1.85343865</v>
      </c>
      <c r="TQA4">
        <v>1.7610367</v>
      </c>
      <c r="TQB4">
        <v>1.7698466</v>
      </c>
      <c r="TQC4">
        <v>1.77920674</v>
      </c>
      <c r="TQD4">
        <v>1.7190485</v>
      </c>
      <c r="TQE4">
        <v>1.68769964</v>
      </c>
      <c r="TQF4">
        <v>1.78373746</v>
      </c>
      <c r="TQG4">
        <v>1.83571876</v>
      </c>
      <c r="TQH4">
        <v>1.7434423</v>
      </c>
      <c r="TQI4">
        <v>1.79952773</v>
      </c>
      <c r="TQJ4">
        <v>1.82813209</v>
      </c>
      <c r="TQK4">
        <v>1.76034787</v>
      </c>
      <c r="TQL4">
        <v>1.8009193</v>
      </c>
      <c r="TQM4">
        <v>1.6851893</v>
      </c>
      <c r="TQN4">
        <v>1.76737695</v>
      </c>
      <c r="TQO4">
        <v>1.75625273</v>
      </c>
      <c r="TQP4">
        <v>1.77388056</v>
      </c>
      <c r="TQQ4">
        <v>1.7917999</v>
      </c>
      <c r="TQR4">
        <v>1.7562216</v>
      </c>
      <c r="TQS4">
        <v>1.70020849</v>
      </c>
      <c r="TQT4">
        <v>1.6387812</v>
      </c>
      <c r="TQU4">
        <v>1.71815886</v>
      </c>
      <c r="TQV4">
        <v>1.74686038</v>
      </c>
      <c r="TQW4">
        <v>1.85327734</v>
      </c>
      <c r="TQX4">
        <v>1.79260616</v>
      </c>
      <c r="TQY4">
        <v>1.82819204</v>
      </c>
      <c r="TQZ4">
        <v>1.82120997</v>
      </c>
      <c r="TRA4">
        <v>1.8851523</v>
      </c>
      <c r="TRB4">
        <v>1.7518428</v>
      </c>
      <c r="TRC4">
        <v>1.68696956</v>
      </c>
      <c r="TRD4">
        <v>1.78885323</v>
      </c>
      <c r="TRE4">
        <v>1.7910451</v>
      </c>
      <c r="TRF4">
        <v>1.6954799</v>
      </c>
      <c r="TRG4">
        <v>1.7097462</v>
      </c>
      <c r="TRH4">
        <v>2.14348622</v>
      </c>
      <c r="TRI4">
        <v>5.461056399999999</v>
      </c>
      <c r="TRJ4">
        <v>1.9119993</v>
      </c>
      <c r="TRK4">
        <v>2.15133113</v>
      </c>
      <c r="TRL4">
        <v>2.12509614</v>
      </c>
      <c r="TRM4">
        <v>1.91289607</v>
      </c>
      <c r="TRN4">
        <v>1.77659853</v>
      </c>
      <c r="TRO4">
        <v>1.7291865</v>
      </c>
      <c r="TRP4">
        <v>1.79195763</v>
      </c>
      <c r="TRQ4">
        <v>1.83080285</v>
      </c>
      <c r="TRR4">
        <v>1.7729727</v>
      </c>
      <c r="TRS4">
        <v>1.6998471</v>
      </c>
      <c r="TRT4">
        <v>1.73476984</v>
      </c>
      <c r="TRU4">
        <v>1.64338146</v>
      </c>
      <c r="TRV4">
        <v>1.6323262</v>
      </c>
      <c r="TRW4">
        <v>1.6993562</v>
      </c>
      <c r="TRX4">
        <v>1.80352</v>
      </c>
      <c r="TRY4">
        <v>1.889312</v>
      </c>
      <c r="TRZ4">
        <v>1.84231797</v>
      </c>
      <c r="TSA4">
        <v>1.737742</v>
      </c>
      <c r="TSB4">
        <v>1.91507912</v>
      </c>
      <c r="TSC4">
        <v>1.72142424</v>
      </c>
      <c r="TSD4">
        <v>1.78192341</v>
      </c>
      <c r="TSE4">
        <v>1.8057208</v>
      </c>
      <c r="TSF4">
        <v>1.6476755</v>
      </c>
      <c r="TSG4">
        <v>1.79410913</v>
      </c>
      <c r="TSH4">
        <v>1.8945195</v>
      </c>
      <c r="TSI4">
        <v>1.7323731</v>
      </c>
      <c r="TSJ4">
        <v>1.7696349</v>
      </c>
      <c r="TSK4">
        <v>1.75823688</v>
      </c>
      <c r="TSL4">
        <v>2.3653688</v>
      </c>
      <c r="TSM4">
        <v>2.09745428</v>
      </c>
      <c r="TSN4">
        <v>1.8611239</v>
      </c>
      <c r="TSO4">
        <v>2.28648048</v>
      </c>
      <c r="TSP4">
        <v>3.26277023</v>
      </c>
      <c r="TSQ4">
        <v>2.1018024</v>
      </c>
      <c r="TSR4">
        <v>2.09621816</v>
      </c>
      <c r="TSS4">
        <v>1.80729064</v>
      </c>
      <c r="TST4">
        <v>1.6857396</v>
      </c>
      <c r="TSU4">
        <v>1.79379555</v>
      </c>
      <c r="TSV4">
        <v>1.6620926</v>
      </c>
      <c r="TSW4">
        <v>1.59454854</v>
      </c>
      <c r="TSX4">
        <v>1.74069911</v>
      </c>
      <c r="TSY4">
        <v>1.81314644</v>
      </c>
      <c r="TSZ4">
        <v>1.74268445</v>
      </c>
      <c r="TTA4">
        <v>1.85481886</v>
      </c>
      <c r="TTB4">
        <v>1.79856095</v>
      </c>
      <c r="TTC4">
        <v>1.6706364</v>
      </c>
      <c r="TTD4">
        <v>1.68373859</v>
      </c>
      <c r="TTE4">
        <v>1.95565674</v>
      </c>
      <c r="TTF4">
        <v>2.08608358</v>
      </c>
      <c r="TTG4">
        <v>2.77359788</v>
      </c>
      <c r="TTH4">
        <v>1.83035196</v>
      </c>
      <c r="TTI4">
        <v>1.87297884</v>
      </c>
      <c r="TTJ4">
        <v>1.6663051</v>
      </c>
      <c r="TTK4">
        <v>2.00048596</v>
      </c>
      <c r="TTL4">
        <v>1.849296</v>
      </c>
      <c r="TTM4">
        <v>1.8240558</v>
      </c>
      <c r="TTN4">
        <v>1.66183144</v>
      </c>
      <c r="TTO4">
        <v>1.7643028</v>
      </c>
      <c r="TTP4">
        <v>1.66047</v>
      </c>
      <c r="TTQ4">
        <v>1.6577745</v>
      </c>
      <c r="TTR4">
        <v>1.6444642</v>
      </c>
      <c r="TTS4">
        <v>1.7184741</v>
      </c>
      <c r="TTT4">
        <v>1.791655</v>
      </c>
      <c r="TTU4">
        <v>1.82572534</v>
      </c>
      <c r="TTV4">
        <v>1.70577991</v>
      </c>
      <c r="TTW4">
        <v>1.8905558</v>
      </c>
      <c r="TTX4">
        <v>2.4415336</v>
      </c>
      <c r="TTY4">
        <v>2.03300063</v>
      </c>
      <c r="TTZ4">
        <v>2.17152462</v>
      </c>
      <c r="TUA4">
        <v>1.7808248</v>
      </c>
      <c r="TUB4">
        <v>1.8018775</v>
      </c>
      <c r="TUC4">
        <v>1.69954144</v>
      </c>
      <c r="TUD4">
        <v>1.80215415</v>
      </c>
      <c r="TUE4">
        <v>2.58791413</v>
      </c>
      <c r="TUF4">
        <v>1.812321</v>
      </c>
      <c r="TUG4">
        <v>1.76437457</v>
      </c>
      <c r="TUH4">
        <v>1.8125675</v>
      </c>
      <c r="TUI4">
        <v>1.87974494</v>
      </c>
      <c r="TUJ4">
        <v>1.8155329</v>
      </c>
      <c r="TUK4">
        <v>1.8479115</v>
      </c>
      <c r="TUL4">
        <v>1.66431106</v>
      </c>
      <c r="TUM4">
        <v>1.76371327</v>
      </c>
      <c r="TUN4">
        <v>1.77008736</v>
      </c>
      <c r="TUO4">
        <v>1.83231156</v>
      </c>
      <c r="TUP4">
        <v>1.72139299</v>
      </c>
      <c r="TUQ4">
        <v>1.72705556</v>
      </c>
      <c r="TUR4">
        <v>1.7070315</v>
      </c>
      <c r="TUS4">
        <v>1.7896658</v>
      </c>
      <c r="TUT4">
        <v>1.7202318</v>
      </c>
      <c r="TUU4">
        <v>1.76767005</v>
      </c>
      <c r="TUV4">
        <v>1.8238328</v>
      </c>
      <c r="TUW4">
        <v>1.7753006</v>
      </c>
      <c r="TUX4">
        <v>1.68075575</v>
      </c>
      <c r="TUY4">
        <v>1.8291667</v>
      </c>
      <c r="TUZ4">
        <v>1.777918</v>
      </c>
      <c r="TVA4">
        <v>1.66557521</v>
      </c>
      <c r="TVB4">
        <v>1.8945979</v>
      </c>
      <c r="TVC4">
        <v>1.84741447</v>
      </c>
      <c r="TVD4">
        <v>2.00152855</v>
      </c>
      <c r="TVE4">
        <v>1.85933956</v>
      </c>
      <c r="TVF4">
        <v>1.7569704</v>
      </c>
      <c r="TVG4">
        <v>1.801117</v>
      </c>
      <c r="TVH4">
        <v>1.70715057</v>
      </c>
      <c r="TVI4">
        <v>1.78812646</v>
      </c>
      <c r="TVJ4">
        <v>1.89422574</v>
      </c>
      <c r="TVK4">
        <v>1.7528847</v>
      </c>
      <c r="TVL4">
        <v>1.83580336</v>
      </c>
      <c r="TVM4">
        <v>1.91414268</v>
      </c>
      <c r="TVN4">
        <v>1.66524067</v>
      </c>
      <c r="TVO4">
        <v>1.764112</v>
      </c>
      <c r="TVP4">
        <v>1.9894816</v>
      </c>
      <c r="TVQ4">
        <v>3.05894362</v>
      </c>
      <c r="TVR4">
        <v>1.8218168</v>
      </c>
      <c r="TVS4">
        <v>1.997673</v>
      </c>
      <c r="TVT4">
        <v>1.74523574</v>
      </c>
      <c r="TVU4">
        <v>1.8269531</v>
      </c>
      <c r="TVV4">
        <v>1.93052754</v>
      </c>
      <c r="TVW4">
        <v>1.73016548</v>
      </c>
      <c r="TVX4">
        <v>1.8893651</v>
      </c>
      <c r="TVY4">
        <v>1.7535972</v>
      </c>
      <c r="TVZ4">
        <v>1.79896176</v>
      </c>
      <c r="TWA4">
        <v>1.76508534</v>
      </c>
      <c r="TWB4">
        <v>1.7694223</v>
      </c>
      <c r="TWC4">
        <v>1.86079995</v>
      </c>
      <c r="TWD4">
        <v>1.7847842</v>
      </c>
      <c r="TWE4">
        <v>1.7838694</v>
      </c>
      <c r="TWF4">
        <v>2.15802316</v>
      </c>
      <c r="TWG4">
        <v>2.3265852</v>
      </c>
      <c r="TWH4">
        <v>1.9035082</v>
      </c>
      <c r="TWI4">
        <v>1.86049893</v>
      </c>
      <c r="TWJ4">
        <v>1.77138407</v>
      </c>
      <c r="TWK4">
        <v>1.8230799</v>
      </c>
      <c r="TWL4">
        <v>1.8072542</v>
      </c>
      <c r="TWM4">
        <v>2.28276965</v>
      </c>
      <c r="TWN4">
        <v>2.2189474</v>
      </c>
      <c r="TWO4">
        <v>2.2185854</v>
      </c>
      <c r="TWP4">
        <v>1.80911182</v>
      </c>
      <c r="TWQ4">
        <v>1.9571203</v>
      </c>
      <c r="TWR4">
        <v>2.15175686</v>
      </c>
      <c r="TWS4">
        <v>1.6851501</v>
      </c>
      <c r="TWT4">
        <v>1.8398274</v>
      </c>
      <c r="TWU4">
        <v>1.71412767</v>
      </c>
      <c r="TWV4">
        <v>1.73588848</v>
      </c>
      <c r="TWW4">
        <v>1.8132554</v>
      </c>
      <c r="TWX4">
        <v>1.80235004</v>
      </c>
      <c r="TWY4">
        <v>1.93603723</v>
      </c>
      <c r="TWZ4">
        <v>1.81154814</v>
      </c>
      <c r="TXA4">
        <v>1.70675697</v>
      </c>
      <c r="TXB4">
        <v>1.78482765</v>
      </c>
      <c r="TXC4">
        <v>1.83618597</v>
      </c>
      <c r="TXD4">
        <v>1.85962882</v>
      </c>
      <c r="TXE4">
        <v>1.8571508</v>
      </c>
      <c r="TXF4">
        <v>1.8022603</v>
      </c>
      <c r="TXG4">
        <v>1.7502608</v>
      </c>
      <c r="TXH4">
        <v>1.70947864</v>
      </c>
      <c r="TXI4">
        <v>1.71149035</v>
      </c>
      <c r="TXJ4">
        <v>1.73313006</v>
      </c>
      <c r="TXK4">
        <v>1.81774746</v>
      </c>
      <c r="TXL4">
        <v>1.6961244</v>
      </c>
      <c r="TXM4">
        <v>1.63502725</v>
      </c>
      <c r="TXN4">
        <v>1.8767314</v>
      </c>
      <c r="TXO4">
        <v>1.7238906</v>
      </c>
      <c r="TXP4">
        <v>1.6994013</v>
      </c>
      <c r="TXQ4">
        <v>1.71001584</v>
      </c>
      <c r="TXR4">
        <v>1.8094995</v>
      </c>
      <c r="TXS4">
        <v>1.7021079</v>
      </c>
      <c r="TXT4">
        <v>1.93687124</v>
      </c>
      <c r="TXU4">
        <v>1.7879707</v>
      </c>
      <c r="TXV4">
        <v>2.0677492</v>
      </c>
      <c r="TXW4">
        <v>1.8701976</v>
      </c>
      <c r="TXX4">
        <v>1.802492</v>
      </c>
      <c r="TXY4">
        <v>1.7005333</v>
      </c>
      <c r="TXZ4">
        <v>1.8635089</v>
      </c>
      <c r="TYA4">
        <v>1.73430049</v>
      </c>
      <c r="TYB4">
        <v>1.9761761</v>
      </c>
      <c r="TYC4">
        <v>1.8534239</v>
      </c>
      <c r="TYD4">
        <v>1.89905367</v>
      </c>
      <c r="TYE4">
        <v>2.02116986</v>
      </c>
      <c r="TYF4">
        <v>1.70701349</v>
      </c>
      <c r="TYG4">
        <v>1.93810056</v>
      </c>
      <c r="TYH4">
        <v>1.8246933</v>
      </c>
      <c r="TYI4">
        <v>1.9311844</v>
      </c>
      <c r="TYJ4">
        <v>1.87383732</v>
      </c>
      <c r="TYK4">
        <v>2.51688297</v>
      </c>
      <c r="TYL4">
        <v>2.49045205</v>
      </c>
      <c r="TYM4">
        <v>4.633182880000001</v>
      </c>
      <c r="TYN4">
        <v>2.06203467</v>
      </c>
      <c r="TYO4">
        <v>1.8802137</v>
      </c>
      <c r="TYP4">
        <v>1.76682986</v>
      </c>
      <c r="TYQ4">
        <v>1.74428147</v>
      </c>
      <c r="TYR4">
        <v>1.78196953</v>
      </c>
      <c r="TYS4">
        <v>1.64958105</v>
      </c>
      <c r="TYT4">
        <v>1.8761827</v>
      </c>
      <c r="TYU4">
        <v>1.7884213</v>
      </c>
      <c r="TYV4">
        <v>1.9445458</v>
      </c>
      <c r="TYW4">
        <v>1.8461499</v>
      </c>
      <c r="TYX4">
        <v>1.77430274</v>
      </c>
      <c r="TYY4">
        <v>1.72522066</v>
      </c>
      <c r="TYZ4">
        <v>1.8486327</v>
      </c>
      <c r="TZA4">
        <v>1.98552843</v>
      </c>
      <c r="TZB4">
        <v>1.6698492</v>
      </c>
      <c r="TZC4">
        <v>1.72641976</v>
      </c>
      <c r="TZD4">
        <v>1.76918043</v>
      </c>
      <c r="TZE4">
        <v>1.7618483</v>
      </c>
      <c r="TZF4">
        <v>1.82654084</v>
      </c>
      <c r="TZG4">
        <v>1.88993768</v>
      </c>
      <c r="TZH4">
        <v>1.6871722</v>
      </c>
      <c r="TZI4">
        <v>1.7807244</v>
      </c>
      <c r="TZJ4">
        <v>1.9037086</v>
      </c>
      <c r="TZK4">
        <v>2.02784958</v>
      </c>
      <c r="TZL4">
        <v>2.1251163</v>
      </c>
      <c r="TZM4">
        <v>2.02938258</v>
      </c>
      <c r="TZN4">
        <v>2.1538149</v>
      </c>
      <c r="TZO4">
        <v>1.91563376</v>
      </c>
      <c r="TZP4">
        <v>1.7391025</v>
      </c>
      <c r="TZQ4">
        <v>1.74222366</v>
      </c>
      <c r="TZR4">
        <v>1.8059336</v>
      </c>
      <c r="TZS4">
        <v>1.73918355</v>
      </c>
      <c r="TZT4">
        <v>1.9712888</v>
      </c>
      <c r="TZU4">
        <v>1.7089689</v>
      </c>
      <c r="TZV4">
        <v>1.8387104</v>
      </c>
      <c r="TZW4">
        <v>1.7616236</v>
      </c>
      <c r="TZX4">
        <v>1.7701034</v>
      </c>
      <c r="TZY4">
        <v>1.70283923</v>
      </c>
      <c r="TZZ4">
        <v>1.75095517</v>
      </c>
      <c r="UAA4">
        <v>1.81280125</v>
      </c>
      <c r="UAB4">
        <v>1.7109679</v>
      </c>
      <c r="UAC4">
        <v>1.8519431</v>
      </c>
      <c r="UAD4">
        <v>1.9620158</v>
      </c>
      <c r="UAE4">
        <v>1.7618181</v>
      </c>
      <c r="UAF4">
        <v>1.73392264</v>
      </c>
      <c r="UAG4">
        <v>1.72742567</v>
      </c>
      <c r="UAH4">
        <v>1.82719446</v>
      </c>
      <c r="UAI4">
        <v>1.70591643</v>
      </c>
      <c r="UAJ4">
        <v>1.83587554</v>
      </c>
      <c r="UAK4">
        <v>1.8492476</v>
      </c>
      <c r="UAL4">
        <v>1.69645146</v>
      </c>
      <c r="UAM4">
        <v>1.80865916</v>
      </c>
      <c r="UAN4">
        <v>1.75617986</v>
      </c>
      <c r="UAO4">
        <v>2.0975234</v>
      </c>
      <c r="UAP4">
        <v>1.8319121</v>
      </c>
      <c r="UAQ4">
        <v>1.960545</v>
      </c>
      <c r="UAR4">
        <v>1.88652436</v>
      </c>
      <c r="UAS4">
        <v>1.8546292</v>
      </c>
      <c r="UAT4">
        <v>1.7249769</v>
      </c>
      <c r="UAU4">
        <v>1.7207694</v>
      </c>
      <c r="UAV4">
        <v>1.68104666</v>
      </c>
      <c r="UAW4">
        <v>1.84519892</v>
      </c>
      <c r="UAX4">
        <v>1.7142632</v>
      </c>
      <c r="UAY4">
        <v>1.7895127</v>
      </c>
      <c r="UAZ4">
        <v>1.7362145</v>
      </c>
      <c r="UBA4">
        <v>1.6964191</v>
      </c>
      <c r="UBB4">
        <v>1.69776534</v>
      </c>
      <c r="UBC4">
        <v>1.8947766</v>
      </c>
      <c r="UBD4">
        <v>1.9077887</v>
      </c>
      <c r="UBE4">
        <v>1.6510548</v>
      </c>
      <c r="UBF4">
        <v>1.77953177</v>
      </c>
      <c r="UBG4">
        <v>1.8950763</v>
      </c>
      <c r="UBH4">
        <v>1.82964815</v>
      </c>
      <c r="UBI4">
        <v>1.81010266</v>
      </c>
      <c r="UBJ4">
        <v>1.77294434</v>
      </c>
      <c r="UBK4">
        <v>1.85436896</v>
      </c>
      <c r="UBL4">
        <v>1.68752286</v>
      </c>
      <c r="UBM4">
        <v>1.8328538</v>
      </c>
      <c r="UBN4">
        <v>2.55378716</v>
      </c>
      <c r="UBO4">
        <v>2.65164557</v>
      </c>
      <c r="UBP4">
        <v>10.0918069</v>
      </c>
      <c r="UBQ4">
        <v>5.291681172</v>
      </c>
      <c r="UBR4">
        <v>22.193016</v>
      </c>
      <c r="UBS4">
        <v>13.3853237418</v>
      </c>
      <c r="UBT4">
        <v>15.9227034</v>
      </c>
      <c r="UBU4">
        <v>4.264707197</v>
      </c>
      <c r="UBV4">
        <v>2.92627927</v>
      </c>
      <c r="UBW4">
        <v>7.7258065</v>
      </c>
      <c r="UBX4">
        <v>5.2047124</v>
      </c>
      <c r="UBY4">
        <v>3.71684767</v>
      </c>
      <c r="UBZ4">
        <v>3.10940114</v>
      </c>
      <c r="UCA4">
        <v>2.6923394</v>
      </c>
      <c r="UCB4">
        <v>2.2369081</v>
      </c>
      <c r="UCC4">
        <v>2.4725697</v>
      </c>
      <c r="UCD4">
        <v>3.4277457</v>
      </c>
      <c r="UCE4">
        <v>4.1489423</v>
      </c>
      <c r="UCF4">
        <v>2.43974623</v>
      </c>
      <c r="UCG4">
        <v>2.0915467</v>
      </c>
      <c r="UCH4">
        <v>1.9960077</v>
      </c>
      <c r="UCI4">
        <v>3.6710856</v>
      </c>
      <c r="UCJ4">
        <v>2.18790526</v>
      </c>
      <c r="UCK4">
        <v>2.1110444</v>
      </c>
      <c r="UCL4">
        <v>2.30723915</v>
      </c>
      <c r="UCM4">
        <v>2.02939444</v>
      </c>
      <c r="UCN4">
        <v>2.4309479</v>
      </c>
      <c r="UCO4">
        <v>2.7847195</v>
      </c>
      <c r="UCP4">
        <v>3.7604603</v>
      </c>
      <c r="UCQ4">
        <v>2.5426414</v>
      </c>
      <c r="UCR4">
        <v>2.6902495</v>
      </c>
      <c r="UCS4">
        <v>2.2100885</v>
      </c>
      <c r="UCT4">
        <v>2.3472054</v>
      </c>
      <c r="UCU4">
        <v>2.1717481</v>
      </c>
      <c r="UCV4">
        <v>2.5510795</v>
      </c>
      <c r="UCW4">
        <v>2.2564455</v>
      </c>
      <c r="UCX4">
        <v>2.21806575</v>
      </c>
      <c r="UCY4">
        <v>2.9956519</v>
      </c>
      <c r="UCZ4">
        <v>2.3957432</v>
      </c>
      <c r="UDA4">
        <v>2.09318976</v>
      </c>
      <c r="UDB4">
        <v>2.361256</v>
      </c>
      <c r="UDC4">
        <v>2.5701602</v>
      </c>
      <c r="UDD4">
        <v>2.35979014</v>
      </c>
      <c r="UDE4">
        <v>2.44311056</v>
      </c>
      <c r="UDF4">
        <v>2.6033173</v>
      </c>
      <c r="UDG4">
        <v>2.25627974</v>
      </c>
      <c r="UDH4">
        <v>2.4646944</v>
      </c>
      <c r="UDI4">
        <v>2.269891</v>
      </c>
      <c r="UDJ4">
        <v>2.11425664</v>
      </c>
      <c r="UDK4">
        <v>2.3158046</v>
      </c>
      <c r="UDL4">
        <v>2.8736267</v>
      </c>
      <c r="UDM4">
        <v>2.19101325</v>
      </c>
      <c r="UDN4">
        <v>1.9492606</v>
      </c>
      <c r="UDO4">
        <v>2.4566676</v>
      </c>
      <c r="UDP4">
        <v>2.2893586</v>
      </c>
      <c r="UDQ4">
        <v>2.3883866</v>
      </c>
      <c r="UDR4">
        <v>2.11352865</v>
      </c>
      <c r="UDS4">
        <v>2.3892921</v>
      </c>
      <c r="UDT4">
        <v>2.2381732</v>
      </c>
      <c r="UDU4">
        <v>2.0619075</v>
      </c>
      <c r="UDV4">
        <v>2.24050696</v>
      </c>
      <c r="UDW4">
        <v>2.8413377</v>
      </c>
      <c r="UDX4">
        <v>2.2609269</v>
      </c>
      <c r="UDY4">
        <v>2.22882654</v>
      </c>
      <c r="UDZ4">
        <v>2.0384508</v>
      </c>
      <c r="UEA4">
        <v>2.17299493</v>
      </c>
      <c r="UEB4">
        <v>2.1916635</v>
      </c>
      <c r="UEC4">
        <v>2.0743611</v>
      </c>
      <c r="UED4">
        <v>2.3277613</v>
      </c>
      <c r="UEE4">
        <v>2.1810575</v>
      </c>
      <c r="UEF4">
        <v>1.9999208</v>
      </c>
      <c r="UEG4">
        <v>2.1375157</v>
      </c>
      <c r="UEH4">
        <v>2.3205527</v>
      </c>
      <c r="UEI4">
        <v>2.40645974</v>
      </c>
      <c r="UEJ4">
        <v>1.88380046</v>
      </c>
      <c r="UEK4">
        <v>2.3346295</v>
      </c>
      <c r="UEL4">
        <v>2.1463685</v>
      </c>
      <c r="UEM4">
        <v>2.1127944</v>
      </c>
      <c r="UEN4">
        <v>1.9236614</v>
      </c>
      <c r="UEO4">
        <v>2.3726684</v>
      </c>
      <c r="UEP4">
        <v>2.0743827</v>
      </c>
      <c r="UEQ4">
        <v>2.097695</v>
      </c>
      <c r="UER4">
        <v>2.28695563</v>
      </c>
      <c r="UES4">
        <v>2.44597674</v>
      </c>
      <c r="UET4">
        <v>2.2920969</v>
      </c>
      <c r="UEU4">
        <v>2.3576294</v>
      </c>
      <c r="UEV4">
        <v>2.116702</v>
      </c>
      <c r="UEW4">
        <v>2.1487891</v>
      </c>
      <c r="UEX4">
        <v>2.064638</v>
      </c>
      <c r="UEY4">
        <v>2.02367854</v>
      </c>
      <c r="UEZ4">
        <v>2.29453586</v>
      </c>
      <c r="UFA4">
        <v>2.18579194</v>
      </c>
      <c r="UFB4">
        <v>1.9733046</v>
      </c>
      <c r="UFC4">
        <v>1.96781857</v>
      </c>
      <c r="UFD4">
        <v>2.7126453</v>
      </c>
      <c r="UFE4">
        <v>1.9082556</v>
      </c>
      <c r="UFF4">
        <v>1.8644794</v>
      </c>
      <c r="UFG4">
        <v>2.17193565</v>
      </c>
      <c r="UFH4">
        <v>1.8957645</v>
      </c>
      <c r="UFI4">
        <v>2.3193123</v>
      </c>
      <c r="UFJ4">
        <v>2.1115395</v>
      </c>
      <c r="UFK4">
        <v>2.505919</v>
      </c>
      <c r="UFL4">
        <v>2.16996995</v>
      </c>
      <c r="UFM4">
        <v>1.94185377</v>
      </c>
      <c r="UFN4">
        <v>2.3634961</v>
      </c>
      <c r="UFO4">
        <v>2.2620976</v>
      </c>
      <c r="UFP4">
        <v>2.06067495</v>
      </c>
      <c r="UFQ4">
        <v>1.94026257</v>
      </c>
      <c r="UFR4">
        <v>2.28582757</v>
      </c>
      <c r="UFS4">
        <v>2.3475282</v>
      </c>
      <c r="UFT4">
        <v>2.0057693</v>
      </c>
      <c r="UFU4">
        <v>2.17963947</v>
      </c>
      <c r="UFV4">
        <v>2.4646124</v>
      </c>
      <c r="UFW4">
        <v>1.93275767</v>
      </c>
      <c r="UFX4">
        <v>1.9988425</v>
      </c>
      <c r="UFY4">
        <v>2.1725332</v>
      </c>
      <c r="UFZ4">
        <v>2.0035905</v>
      </c>
      <c r="UGA4">
        <v>1.9795679</v>
      </c>
      <c r="UGB4">
        <v>1.9833716</v>
      </c>
      <c r="UGC4">
        <v>2.1918419</v>
      </c>
      <c r="UGD4">
        <v>2.04860734</v>
      </c>
      <c r="UGE4">
        <v>2.1138669</v>
      </c>
      <c r="UGF4">
        <v>2.01758024</v>
      </c>
      <c r="UGG4">
        <v>1.99104304</v>
      </c>
      <c r="UGH4">
        <v>2.6177831</v>
      </c>
      <c r="UGI4">
        <v>1.92899756</v>
      </c>
      <c r="UGJ4">
        <v>1.98064925</v>
      </c>
      <c r="UGK4">
        <v>2.27926986</v>
      </c>
      <c r="UGL4">
        <v>1.8570339</v>
      </c>
      <c r="UGM4">
        <v>2.0874259</v>
      </c>
      <c r="UGN4">
        <v>2.6538619</v>
      </c>
      <c r="UGO4">
        <v>1.9070538</v>
      </c>
      <c r="UGP4">
        <v>2.17156496</v>
      </c>
      <c r="UGQ4">
        <v>2.2597814</v>
      </c>
      <c r="UGR4">
        <v>1.94886925</v>
      </c>
      <c r="UGS4">
        <v>2.1331952</v>
      </c>
      <c r="UGT4">
        <v>2.0873982</v>
      </c>
      <c r="UGU4">
        <v>2.1218768</v>
      </c>
      <c r="UGV4">
        <v>2.0126254</v>
      </c>
      <c r="UGW4">
        <v>2.454805</v>
      </c>
      <c r="UGX4">
        <v>2.4822243</v>
      </c>
      <c r="UGY4">
        <v>2.3123078</v>
      </c>
      <c r="UGZ4">
        <v>2.2663098</v>
      </c>
      <c r="UHA4">
        <v>2.2133309</v>
      </c>
      <c r="UHB4">
        <v>2.10272845</v>
      </c>
      <c r="UHC4">
        <v>2.3347734</v>
      </c>
      <c r="UHD4">
        <v>2.1872644</v>
      </c>
      <c r="UHE4">
        <v>2.0218195</v>
      </c>
      <c r="UHF4">
        <v>2.0595907</v>
      </c>
      <c r="UHG4">
        <v>2.1067629</v>
      </c>
      <c r="UHH4">
        <v>2.066605</v>
      </c>
      <c r="UHI4">
        <v>2.080154</v>
      </c>
      <c r="UHJ4">
        <v>2.0511801</v>
      </c>
      <c r="UHK4">
        <v>1.8347124</v>
      </c>
      <c r="UHL4">
        <v>2.1811247</v>
      </c>
      <c r="UHM4">
        <v>2.2581139</v>
      </c>
      <c r="UHN4">
        <v>1.89004787</v>
      </c>
      <c r="UHO4">
        <v>2.3871283</v>
      </c>
      <c r="UHP4">
        <v>2.1379899</v>
      </c>
      <c r="UHQ4">
        <v>2.0026291</v>
      </c>
      <c r="UHR4">
        <v>2.17680566</v>
      </c>
      <c r="UHS4">
        <v>2.448945</v>
      </c>
      <c r="UHT4">
        <v>2.04401154</v>
      </c>
      <c r="UHU4">
        <v>2.130366</v>
      </c>
      <c r="UHV4">
        <v>1.98788825</v>
      </c>
      <c r="UHW4">
        <v>2.0481094</v>
      </c>
      <c r="UHX4">
        <v>2.3418004</v>
      </c>
      <c r="UHY4">
        <v>2.20280886</v>
      </c>
      <c r="UHZ4">
        <v>2.4389291</v>
      </c>
      <c r="UIA4">
        <v>2.23748546</v>
      </c>
      <c r="UIB4">
        <v>2.0168048</v>
      </c>
      <c r="UIC4">
        <v>2.0242459</v>
      </c>
      <c r="UID4">
        <v>2.221011</v>
      </c>
      <c r="UIE4">
        <v>1.92423815</v>
      </c>
      <c r="UIF4">
        <v>1.87239305</v>
      </c>
      <c r="UIG4">
        <v>2.1243582</v>
      </c>
      <c r="UIH4">
        <v>2.26393883</v>
      </c>
      <c r="UII4">
        <v>2.1412851</v>
      </c>
      <c r="UIJ4">
        <v>2.14053126</v>
      </c>
      <c r="UIK4">
        <v>2.06566633</v>
      </c>
      <c r="UIL4">
        <v>2.0295707</v>
      </c>
      <c r="UIM4">
        <v>1.84851926</v>
      </c>
      <c r="UIN4">
        <v>2.3254502</v>
      </c>
      <c r="UIO4">
        <v>1.78740374</v>
      </c>
      <c r="UIP4">
        <v>2.1637219</v>
      </c>
      <c r="UIQ4">
        <v>1.85279927</v>
      </c>
      <c r="UIR4">
        <v>2.0625028</v>
      </c>
      <c r="UIS4">
        <v>2.1382617</v>
      </c>
      <c r="UIT4">
        <v>1.89433896</v>
      </c>
      <c r="UIU4">
        <v>2.35550115</v>
      </c>
      <c r="UIV4">
        <v>2.4168886</v>
      </c>
      <c r="UIW4">
        <v>2.2134217</v>
      </c>
      <c r="UIX4">
        <v>2.1779901</v>
      </c>
      <c r="UIY4">
        <v>2.1693463</v>
      </c>
      <c r="UIZ4">
        <v>2.07758705</v>
      </c>
      <c r="UJA4">
        <v>1.79844426</v>
      </c>
      <c r="UJB4">
        <v>2.3564003</v>
      </c>
      <c r="UJC4">
        <v>2.00930913</v>
      </c>
      <c r="UJD4">
        <v>2.10204897</v>
      </c>
      <c r="UJE4">
        <v>2.284791</v>
      </c>
      <c r="UJF4">
        <v>2.759935</v>
      </c>
      <c r="UJG4">
        <v>2.13172304</v>
      </c>
      <c r="UJH4">
        <v>2.06575146</v>
      </c>
      <c r="UJI4">
        <v>2.2421002</v>
      </c>
      <c r="UJJ4">
        <v>1.8796941</v>
      </c>
      <c r="UJK4">
        <v>2.5891261</v>
      </c>
      <c r="UJL4">
        <v>1.9990709</v>
      </c>
      <c r="UJM4">
        <v>2.110131</v>
      </c>
      <c r="UJN4">
        <v>2.1582092</v>
      </c>
      <c r="UJO4">
        <v>1.8684354</v>
      </c>
      <c r="UJP4">
        <v>2.5836684</v>
      </c>
      <c r="UJQ4">
        <v>1.8593672</v>
      </c>
      <c r="UJR4">
        <v>1.8373378</v>
      </c>
      <c r="UJS4">
        <v>2.1660353</v>
      </c>
      <c r="UJT4">
        <v>2.0351019</v>
      </c>
      <c r="UJU4">
        <v>2.1100935</v>
      </c>
      <c r="UJV4">
        <v>2.0186523</v>
      </c>
      <c r="UJW4">
        <v>2.4113098</v>
      </c>
      <c r="UJX4">
        <v>1.82460597</v>
      </c>
      <c r="UJY4">
        <v>3.7459276</v>
      </c>
      <c r="UJZ4">
        <v>1.81966856</v>
      </c>
      <c r="UKA4">
        <v>2.393429</v>
      </c>
      <c r="UKB4">
        <v>1.785062</v>
      </c>
      <c r="UKC4">
        <v>2.09982565</v>
      </c>
      <c r="UKD4">
        <v>2.02327656</v>
      </c>
      <c r="UKE4">
        <v>1.8718641</v>
      </c>
      <c r="UKF4">
        <v>1.98672258</v>
      </c>
      <c r="UKG4">
        <v>4.3561232</v>
      </c>
      <c r="UKH4">
        <v>1.61541713</v>
      </c>
      <c r="UKI4">
        <v>1.7572343</v>
      </c>
      <c r="UKJ4">
        <v>2.3274713</v>
      </c>
      <c r="UKK4">
        <v>1.875725</v>
      </c>
      <c r="UKL4">
        <v>4.0948287</v>
      </c>
      <c r="UKM4">
        <v>1.7618115</v>
      </c>
      <c r="UKN4">
        <v>1.72945536</v>
      </c>
      <c r="UKO4">
        <v>2.18076254</v>
      </c>
      <c r="UKP4">
        <v>1.82429476</v>
      </c>
      <c r="UKQ4">
        <v>1.8237922</v>
      </c>
      <c r="UKR4">
        <v>2.01872474</v>
      </c>
      <c r="UKS4">
        <v>3.70233936</v>
      </c>
      <c r="UKT4">
        <v>1.8485672</v>
      </c>
      <c r="UKU4">
        <v>1.65020114</v>
      </c>
      <c r="UKV4">
        <v>2.4844716</v>
      </c>
      <c r="UKW4">
        <v>1.84913106</v>
      </c>
      <c r="UKX4">
        <v>2.2368456</v>
      </c>
      <c r="UKY4">
        <v>1.7525265</v>
      </c>
      <c r="UKZ4">
        <v>2.17854289</v>
      </c>
      <c r="ULA4">
        <v>3.562938</v>
      </c>
      <c r="ULB4">
        <v>1.83865713</v>
      </c>
      <c r="ULC4">
        <v>1.9329366</v>
      </c>
      <c r="ULD4">
        <v>2.76558946</v>
      </c>
      <c r="ULE4">
        <v>2.02470115</v>
      </c>
      <c r="ULF4">
        <v>3.82315247</v>
      </c>
      <c r="ULG4">
        <v>1.78779206</v>
      </c>
      <c r="ULH4">
        <v>1.6946081</v>
      </c>
      <c r="ULI4">
        <v>2.3148136</v>
      </c>
      <c r="ULJ4">
        <v>1.98709278</v>
      </c>
      <c r="ULK4">
        <v>2.7214574</v>
      </c>
      <c r="ULL4">
        <v>1.70335904</v>
      </c>
      <c r="ULM4">
        <v>1.7025343</v>
      </c>
      <c r="ULN4">
        <v>1.8809534</v>
      </c>
      <c r="ULO4">
        <v>1.78468275</v>
      </c>
      <c r="ULP4">
        <v>1.64758034</v>
      </c>
      <c r="ULQ4">
        <v>2.7850272</v>
      </c>
      <c r="ULR4">
        <v>1.73093605</v>
      </c>
      <c r="ULS4">
        <v>1.7149689</v>
      </c>
      <c r="ULT4">
        <v>1.8378973</v>
      </c>
      <c r="ULU4">
        <v>1.7654097</v>
      </c>
      <c r="ULV4">
        <v>1.72922456</v>
      </c>
      <c r="ULW4">
        <v>1.8633063</v>
      </c>
      <c r="ULX4">
        <v>1.88215238</v>
      </c>
      <c r="ULY4">
        <v>2.50831405</v>
      </c>
      <c r="ULZ4">
        <v>1.7498797</v>
      </c>
      <c r="UMA4">
        <v>1.7497571</v>
      </c>
      <c r="UMB4">
        <v>1.77433094</v>
      </c>
      <c r="UMC4">
        <v>1.9425642</v>
      </c>
      <c r="UMD4">
        <v>1.87243084</v>
      </c>
      <c r="UME4">
        <v>1.96073927</v>
      </c>
      <c r="UMF4">
        <v>1.75596786</v>
      </c>
      <c r="UMG4">
        <v>1.7589292</v>
      </c>
      <c r="UMH4">
        <v>2.071194</v>
      </c>
      <c r="UMI4">
        <v>1.68474854</v>
      </c>
      <c r="UMJ4">
        <v>1.7418464</v>
      </c>
      <c r="UMK4">
        <v>1.7474657</v>
      </c>
      <c r="UML4">
        <v>2.28919116</v>
      </c>
      <c r="UMM4">
        <v>1.88363088</v>
      </c>
      <c r="UMN4">
        <v>2.59403635</v>
      </c>
      <c r="UMO4">
        <v>1.67320287</v>
      </c>
      <c r="UMP4">
        <v>1.70717144</v>
      </c>
      <c r="UMQ4">
        <v>1.8801717</v>
      </c>
      <c r="UMR4">
        <v>1.8536372</v>
      </c>
      <c r="UMS4">
        <v>1.73183</v>
      </c>
      <c r="UMT4">
        <v>1.91413266</v>
      </c>
      <c r="UMU4">
        <v>1.8219253</v>
      </c>
      <c r="UMV4">
        <v>1.7315784</v>
      </c>
      <c r="UMW4">
        <v>1.71121018</v>
      </c>
      <c r="UMX4">
        <v>1.8428098</v>
      </c>
      <c r="UMY4">
        <v>1.7539117</v>
      </c>
      <c r="UMZ4">
        <v>1.7489256</v>
      </c>
      <c r="UNA4">
        <v>1.73060237</v>
      </c>
      <c r="UNB4">
        <v>1.8856157</v>
      </c>
      <c r="UNC4">
        <v>1.73287376</v>
      </c>
      <c r="UND4">
        <v>1.8718616</v>
      </c>
      <c r="UNE4">
        <v>1.72938184</v>
      </c>
      <c r="UNF4">
        <v>1.7980473</v>
      </c>
      <c r="UNG4">
        <v>1.67791143</v>
      </c>
      <c r="UNH4">
        <v>2.4492646</v>
      </c>
      <c r="UNI4">
        <v>2.28041653</v>
      </c>
      <c r="UNJ4">
        <v>4.320595</v>
      </c>
      <c r="UNK4">
        <v>1.7640832</v>
      </c>
      <c r="UNL4">
        <v>1.7368169</v>
      </c>
      <c r="UNM4">
        <v>1.9389672</v>
      </c>
      <c r="UNN4">
        <v>1.7756492</v>
      </c>
      <c r="UNO4">
        <v>1.82707455</v>
      </c>
      <c r="UNP4">
        <v>1.7600405</v>
      </c>
      <c r="UNQ4">
        <v>1.83534446</v>
      </c>
      <c r="UNR4">
        <v>1.7223268</v>
      </c>
      <c r="UNS4">
        <v>1.75330743</v>
      </c>
      <c r="UNT4">
        <v>1.81694164</v>
      </c>
      <c r="UNU4">
        <v>1.7740856</v>
      </c>
      <c r="UNV4">
        <v>1.66050614</v>
      </c>
      <c r="UNW4">
        <v>1.77577866</v>
      </c>
      <c r="UNX4">
        <v>1.646086</v>
      </c>
      <c r="UNY4">
        <v>1.75669226</v>
      </c>
      <c r="UNZ4">
        <v>1.80516577</v>
      </c>
      <c r="UOA4">
        <v>2.2043634</v>
      </c>
      <c r="UOB4">
        <v>1.7810116</v>
      </c>
      <c r="UOC4">
        <v>1.96081508</v>
      </c>
      <c r="UOD4">
        <v>4.2360997</v>
      </c>
      <c r="UOE4">
        <v>1.91443808</v>
      </c>
      <c r="UOF4">
        <v>1.82774417</v>
      </c>
      <c r="UOG4">
        <v>2.0462528</v>
      </c>
      <c r="UOH4">
        <v>1.72421</v>
      </c>
      <c r="UOI4">
        <v>1.77084847</v>
      </c>
      <c r="UOJ4">
        <v>1.7201256</v>
      </c>
      <c r="UOK4">
        <v>1.84891633</v>
      </c>
      <c r="UOL4">
        <v>2.7894204</v>
      </c>
      <c r="UOM4">
        <v>1.66958276</v>
      </c>
      <c r="UON4">
        <v>1.6070102</v>
      </c>
      <c r="UOO4">
        <v>2.23858567</v>
      </c>
      <c r="UOP4">
        <v>1.68753226</v>
      </c>
      <c r="UOQ4">
        <v>1.81676922</v>
      </c>
      <c r="UOR4">
        <v>2.25760512</v>
      </c>
      <c r="UOS4">
        <v>1.8681346</v>
      </c>
      <c r="UOT4">
        <v>1.6913575</v>
      </c>
      <c r="UOU4">
        <v>1.72701414</v>
      </c>
      <c r="UOV4">
        <v>1.6566287</v>
      </c>
      <c r="UOW4">
        <v>1.7405275</v>
      </c>
      <c r="UOX4">
        <v>1.7072649</v>
      </c>
      <c r="UOY4">
        <v>1.71000273</v>
      </c>
      <c r="UOZ4">
        <v>1.7709763</v>
      </c>
      <c r="UPA4">
        <v>1.79992904</v>
      </c>
      <c r="UPB4">
        <v>1.7490382</v>
      </c>
      <c r="UPC4">
        <v>1.96945472</v>
      </c>
      <c r="UPD4">
        <v>1.9129029</v>
      </c>
      <c r="UPE4">
        <v>1.7756503</v>
      </c>
      <c r="UPF4">
        <v>1.6757229</v>
      </c>
      <c r="UPG4">
        <v>1.7457205</v>
      </c>
      <c r="UPH4">
        <v>1.6842519</v>
      </c>
      <c r="UPI4">
        <v>2.00615494</v>
      </c>
      <c r="UPJ4">
        <v>1.7907996</v>
      </c>
      <c r="UPK4">
        <v>1.7275087</v>
      </c>
      <c r="UPL4">
        <v>1.903374</v>
      </c>
      <c r="UPM4">
        <v>2.0519207</v>
      </c>
      <c r="UPN4">
        <v>1.71364626</v>
      </c>
      <c r="UPO4">
        <v>1.70167454</v>
      </c>
      <c r="UPP4">
        <v>1.74298284</v>
      </c>
      <c r="UPQ4">
        <v>1.65365733</v>
      </c>
      <c r="UPR4">
        <v>1.6694155</v>
      </c>
      <c r="UPS4">
        <v>1.85122328</v>
      </c>
      <c r="UPT4">
        <v>2.33163456</v>
      </c>
      <c r="UPU4">
        <v>1.8262023</v>
      </c>
      <c r="UPV4">
        <v>1.75122656</v>
      </c>
      <c r="UPW4">
        <v>1.65400635</v>
      </c>
      <c r="UPX4">
        <v>1.69389346</v>
      </c>
      <c r="UPY4">
        <v>1.7675832</v>
      </c>
      <c r="UPZ4">
        <v>1.7109215</v>
      </c>
      <c r="UQA4">
        <v>1.69655595</v>
      </c>
      <c r="UQB4">
        <v>1.6800009</v>
      </c>
      <c r="UQC4">
        <v>1.7468063</v>
      </c>
      <c r="UQD4">
        <v>2.11958052</v>
      </c>
      <c r="UQE4">
        <v>3.3522458</v>
      </c>
      <c r="UQF4">
        <v>2.08683608</v>
      </c>
      <c r="UQG4">
        <v>3.31256156</v>
      </c>
      <c r="UQH4">
        <v>1.70313579</v>
      </c>
      <c r="UQI4">
        <v>1.64078965</v>
      </c>
      <c r="UQJ4">
        <v>1.8267731</v>
      </c>
      <c r="UQK4">
        <v>1.8028547</v>
      </c>
      <c r="UQL4">
        <v>2.48057354</v>
      </c>
      <c r="UQM4">
        <v>4.7194911</v>
      </c>
      <c r="UQN4">
        <v>2.01696516</v>
      </c>
      <c r="UQO4">
        <v>1.98180152</v>
      </c>
      <c r="UQP4">
        <v>1.66846418</v>
      </c>
      <c r="UQQ4">
        <v>1.87545284</v>
      </c>
      <c r="UQR4">
        <v>1.70429135</v>
      </c>
      <c r="UQS4">
        <v>1.76724747</v>
      </c>
      <c r="UQT4">
        <v>1.6606528</v>
      </c>
      <c r="UQU4">
        <v>1.65810281</v>
      </c>
      <c r="UQV4">
        <v>1.76152894</v>
      </c>
      <c r="UQW4">
        <v>1.6722536</v>
      </c>
      <c r="UQX4">
        <v>1.7492403</v>
      </c>
      <c r="UQY4">
        <v>1.61942076</v>
      </c>
      <c r="UQZ4">
        <v>1.7485499</v>
      </c>
      <c r="URA4">
        <v>1.7902814</v>
      </c>
      <c r="URB4">
        <v>1.60844786</v>
      </c>
      <c r="URC4">
        <v>1.72586871</v>
      </c>
      <c r="URD4">
        <v>1.8308429</v>
      </c>
      <c r="URE4">
        <v>1.64843679</v>
      </c>
      <c r="URF4">
        <v>2.11659603</v>
      </c>
      <c r="URG4">
        <v>3.93551495</v>
      </c>
      <c r="URH4">
        <v>1.78996574</v>
      </c>
      <c r="URI4">
        <v>1.7832551</v>
      </c>
      <c r="URJ4">
        <v>1.78735113</v>
      </c>
      <c r="URK4">
        <v>1.71588907</v>
      </c>
      <c r="URL4">
        <v>1.7381624</v>
      </c>
      <c r="URM4">
        <v>1.70952505</v>
      </c>
      <c r="URN4">
        <v>2.02324868</v>
      </c>
      <c r="URO4">
        <v>1.8043852</v>
      </c>
      <c r="URP4">
        <v>1.82538244</v>
      </c>
      <c r="URQ4">
        <v>1.80791964</v>
      </c>
      <c r="URR4">
        <v>1.64072004</v>
      </c>
      <c r="URS4">
        <v>1.74817024</v>
      </c>
      <c r="URT4">
        <v>2.11963633</v>
      </c>
      <c r="URU4">
        <v>2.3022838</v>
      </c>
      <c r="URV4">
        <v>1.6907934</v>
      </c>
      <c r="URW4">
        <v>1.9072354</v>
      </c>
      <c r="URX4">
        <v>1.6913623</v>
      </c>
      <c r="URY4">
        <v>1.8028576</v>
      </c>
      <c r="URZ4">
        <v>1.8370282</v>
      </c>
      <c r="USA4">
        <v>1.80901088</v>
      </c>
      <c r="USB4">
        <v>2.1487363</v>
      </c>
      <c r="USC4">
        <v>1.94978116</v>
      </c>
      <c r="USD4">
        <v>1.6395308</v>
      </c>
      <c r="USE4">
        <v>1.97175536</v>
      </c>
      <c r="USF4">
        <v>1.7725334</v>
      </c>
      <c r="USG4">
        <v>1.8150937</v>
      </c>
      <c r="USH4">
        <v>1.92156232</v>
      </c>
      <c r="USI4">
        <v>1.66145114</v>
      </c>
      <c r="USJ4">
        <v>1.70257316</v>
      </c>
      <c r="USK4">
        <v>1.68507864</v>
      </c>
      <c r="USL4">
        <v>1.7763502</v>
      </c>
      <c r="USM4">
        <v>1.8041521</v>
      </c>
      <c r="USN4">
        <v>1.7432504</v>
      </c>
      <c r="USO4">
        <v>1.72709513</v>
      </c>
      <c r="USP4">
        <v>1.78554887</v>
      </c>
      <c r="USQ4">
        <v>1.8367775</v>
      </c>
      <c r="USR4">
        <v>1.89690954</v>
      </c>
      <c r="USS4">
        <v>1.87777188</v>
      </c>
      <c r="UST4">
        <v>1.7125354</v>
      </c>
      <c r="USU4">
        <v>1.78635624</v>
      </c>
      <c r="USV4">
        <v>2.1413678</v>
      </c>
      <c r="USW4">
        <v>3.72091375</v>
      </c>
      <c r="USX4">
        <v>2.17720781</v>
      </c>
      <c r="USY4">
        <v>2.70773168</v>
      </c>
      <c r="USZ4">
        <v>1.7395998</v>
      </c>
      <c r="UTA4">
        <v>1.98254292</v>
      </c>
      <c r="UTB4">
        <v>2.16983098</v>
      </c>
      <c r="UTC4">
        <v>1.95129595</v>
      </c>
      <c r="UTD4">
        <v>1.92063914</v>
      </c>
      <c r="UTE4">
        <v>1.7967741</v>
      </c>
      <c r="UTF4">
        <v>2.00796907</v>
      </c>
      <c r="UTG4">
        <v>2.17741242</v>
      </c>
      <c r="UTH4">
        <v>2.0469403</v>
      </c>
      <c r="UTI4">
        <v>1.80453356</v>
      </c>
      <c r="UTJ4">
        <v>1.8181128</v>
      </c>
      <c r="UTK4">
        <v>2.1935586</v>
      </c>
      <c r="UTL4">
        <v>1.74910984</v>
      </c>
      <c r="UTM4">
        <v>1.78814782</v>
      </c>
      <c r="UTN4">
        <v>1.8369177</v>
      </c>
      <c r="UTO4">
        <v>1.7485457</v>
      </c>
      <c r="UTP4">
        <v>1.94561178</v>
      </c>
      <c r="UTQ4">
        <v>1.89810014</v>
      </c>
      <c r="UTR4">
        <v>1.93261667</v>
      </c>
      <c r="UTS4">
        <v>1.7475558</v>
      </c>
      <c r="UTT4">
        <v>1.74641605</v>
      </c>
      <c r="UTU4">
        <v>1.6657073</v>
      </c>
      <c r="UTV4">
        <v>1.66509524</v>
      </c>
      <c r="UTW4">
        <v>1.62609601</v>
      </c>
      <c r="UTX4">
        <v>1.75325838</v>
      </c>
      <c r="UTY4">
        <v>1.72124836</v>
      </c>
      <c r="UTZ4">
        <v>1.70684237</v>
      </c>
      <c r="UUA4">
        <v>1.74511917</v>
      </c>
      <c r="UUB4">
        <v>1.6739008</v>
      </c>
      <c r="UUC4">
        <v>1.77590272</v>
      </c>
      <c r="UUD4">
        <v>1.69626802</v>
      </c>
      <c r="UUE4">
        <v>1.91190367</v>
      </c>
      <c r="UUF4">
        <v>1.79927023</v>
      </c>
      <c r="UUG4">
        <v>1.7480355</v>
      </c>
      <c r="UUH4">
        <v>2.0870777</v>
      </c>
      <c r="UUI4">
        <v>1.9174716</v>
      </c>
      <c r="UUJ4">
        <v>1.606367</v>
      </c>
      <c r="UUK4">
        <v>1.79399214</v>
      </c>
      <c r="UUL4">
        <v>1.7030038</v>
      </c>
      <c r="UUM4">
        <v>1.65649837</v>
      </c>
      <c r="UUN4">
        <v>1.6838871</v>
      </c>
      <c r="UUO4">
        <v>1.7017864</v>
      </c>
      <c r="UUP4">
        <v>1.6638565</v>
      </c>
      <c r="UUQ4">
        <v>1.7759781</v>
      </c>
      <c r="UUR4">
        <v>1.73917115</v>
      </c>
      <c r="UUS4">
        <v>1.66312464</v>
      </c>
      <c r="UUT4">
        <v>1.79748527</v>
      </c>
      <c r="UUU4">
        <v>1.85305533</v>
      </c>
      <c r="UUV4">
        <v>1.7235276</v>
      </c>
      <c r="UUW4">
        <v>1.68253905</v>
      </c>
      <c r="UUX4">
        <v>1.71769376</v>
      </c>
      <c r="UUY4">
        <v>1.56925395</v>
      </c>
      <c r="UUZ4">
        <v>1.8443039</v>
      </c>
      <c r="UVA4">
        <v>1.79745416</v>
      </c>
      <c r="UVB4">
        <v>1.69075396</v>
      </c>
      <c r="UVC4">
        <v>1.66111186</v>
      </c>
      <c r="UVD4">
        <v>1.6495992</v>
      </c>
      <c r="UVE4">
        <v>1.6901717</v>
      </c>
      <c r="UVF4">
        <v>1.9654297</v>
      </c>
      <c r="UVG4">
        <v>1.7049356</v>
      </c>
      <c r="UVH4">
        <v>1.63845271</v>
      </c>
      <c r="UVI4">
        <v>1.7923416</v>
      </c>
      <c r="UVJ4">
        <v>1.64966333</v>
      </c>
      <c r="UVK4">
        <v>1.72392133</v>
      </c>
      <c r="UVL4">
        <v>1.6643249</v>
      </c>
      <c r="UVM4">
        <v>1.6920468</v>
      </c>
      <c r="UVN4">
        <v>1.79628916</v>
      </c>
      <c r="UVO4">
        <v>1.7315944</v>
      </c>
      <c r="UVP4">
        <v>1.68413002</v>
      </c>
      <c r="UVQ4">
        <v>1.78252366</v>
      </c>
      <c r="UVR4">
        <v>1.6582862</v>
      </c>
      <c r="UVS4">
        <v>1.78036666</v>
      </c>
      <c r="UVT4">
        <v>1.7636311</v>
      </c>
      <c r="UVU4">
        <v>1.81250727</v>
      </c>
      <c r="UVV4">
        <v>1.91186052</v>
      </c>
      <c r="UVW4">
        <v>1.97847937</v>
      </c>
      <c r="UVX4">
        <v>2.71287333</v>
      </c>
      <c r="UVY4">
        <v>1.86633655</v>
      </c>
      <c r="UVZ4">
        <v>1.87873513</v>
      </c>
      <c r="UWA4">
        <v>2.87903001</v>
      </c>
      <c r="UWB4">
        <v>1.86117144</v>
      </c>
      <c r="UWC4">
        <v>1.9212736</v>
      </c>
      <c r="UWD4">
        <v>2.37697296</v>
      </c>
      <c r="UWE4">
        <v>1.8426587</v>
      </c>
      <c r="UWF4">
        <v>1.69655946</v>
      </c>
      <c r="UWG4">
        <v>1.8318087</v>
      </c>
      <c r="UWH4">
        <v>1.7783886</v>
      </c>
      <c r="UWI4">
        <v>1.7547502</v>
      </c>
      <c r="UWJ4">
        <v>1.7505821</v>
      </c>
      <c r="UWK4">
        <v>1.8650301</v>
      </c>
      <c r="UWL4">
        <v>1.8055654</v>
      </c>
      <c r="UWM4">
        <v>2.26130505</v>
      </c>
      <c r="UWN4">
        <v>4.343242600000001</v>
      </c>
      <c r="UWO4">
        <v>1.87634566</v>
      </c>
      <c r="UWP4">
        <v>1.64203954</v>
      </c>
      <c r="UWQ4">
        <v>1.9713082</v>
      </c>
      <c r="UWR4">
        <v>1.9154604</v>
      </c>
      <c r="UWS4">
        <v>1.69991029</v>
      </c>
      <c r="UWT4">
        <v>1.82762218</v>
      </c>
      <c r="UWU4">
        <v>1.67653815</v>
      </c>
      <c r="UWV4">
        <v>1.68539828</v>
      </c>
      <c r="UWW4">
        <v>1.90126147</v>
      </c>
      <c r="UWX4">
        <v>2.76258395</v>
      </c>
      <c r="UWY4">
        <v>1.82976505</v>
      </c>
      <c r="UWZ4">
        <v>2.03445883</v>
      </c>
      <c r="UXA4">
        <v>1.9539967</v>
      </c>
      <c r="UXB4">
        <v>1.92803213</v>
      </c>
      <c r="UXC4">
        <v>1.93142317</v>
      </c>
      <c r="UXD4">
        <v>1.80905055</v>
      </c>
      <c r="UXE4">
        <v>1.73043647</v>
      </c>
      <c r="UXF4">
        <v>1.83818353</v>
      </c>
      <c r="UXG4">
        <v>1.8317839</v>
      </c>
      <c r="UXH4">
        <v>1.73226884</v>
      </c>
      <c r="UXI4">
        <v>1.88189507</v>
      </c>
      <c r="UXJ4">
        <v>2.12358568</v>
      </c>
      <c r="UXK4">
        <v>2.1789629</v>
      </c>
      <c r="UXL4">
        <v>1.67851914</v>
      </c>
      <c r="UXM4">
        <v>1.85699184</v>
      </c>
      <c r="UXN4">
        <v>1.7608679</v>
      </c>
      <c r="UXO4">
        <v>1.8654844</v>
      </c>
      <c r="UXP4">
        <v>1.70308</v>
      </c>
      <c r="UXQ4">
        <v>1.78843034</v>
      </c>
      <c r="UXR4">
        <v>1.69029553</v>
      </c>
      <c r="UXS4">
        <v>1.69434965</v>
      </c>
      <c r="UXT4">
        <v>1.9174605</v>
      </c>
      <c r="UXU4">
        <v>1.72637043</v>
      </c>
      <c r="UXV4">
        <v>1.6350327</v>
      </c>
      <c r="UXW4">
        <v>1.88825993</v>
      </c>
      <c r="UXX4">
        <v>1.7374897</v>
      </c>
      <c r="UXY4">
        <v>1.8194156</v>
      </c>
      <c r="UXZ4">
        <v>1.765927</v>
      </c>
      <c r="UYA4">
        <v>1.70535753</v>
      </c>
      <c r="UYB4">
        <v>1.70728761</v>
      </c>
      <c r="UYC4">
        <v>1.72849126</v>
      </c>
      <c r="UYD4">
        <v>2.33008884</v>
      </c>
      <c r="UYE4">
        <v>10.604426</v>
      </c>
      <c r="UYF4">
        <v>2.66481875</v>
      </c>
      <c r="UYG4">
        <v>5.2224872</v>
      </c>
      <c r="UYH4">
        <v>3.501573604</v>
      </c>
      <c r="UYI4">
        <v>10.3076532</v>
      </c>
      <c r="UYJ4">
        <v>1.8127406</v>
      </c>
      <c r="UYK4">
        <v>1.7478095</v>
      </c>
      <c r="UYL4">
        <v>2.9232095</v>
      </c>
      <c r="UYM4">
        <v>2.41122728</v>
      </c>
      <c r="UYN4">
        <v>4.94659983</v>
      </c>
      <c r="UYO4">
        <v>2.17735542</v>
      </c>
      <c r="UYP4">
        <v>2.02556553</v>
      </c>
      <c r="UYQ4">
        <v>2.20628716</v>
      </c>
      <c r="UYR4">
        <v>1.81262056</v>
      </c>
      <c r="UYS4">
        <v>1.7705158</v>
      </c>
      <c r="UYT4">
        <v>1.78756705</v>
      </c>
      <c r="UYU4">
        <v>1.68972594</v>
      </c>
      <c r="UYV4">
        <v>1.88025608</v>
      </c>
      <c r="UYW4">
        <v>1.78826907</v>
      </c>
      <c r="UYX4">
        <v>2.2839425</v>
      </c>
      <c r="UYY4">
        <v>2.02140584</v>
      </c>
      <c r="UYZ4">
        <v>1.81151536</v>
      </c>
      <c r="UZA4">
        <v>1.82440625</v>
      </c>
      <c r="UZB4">
        <v>1.79786185</v>
      </c>
      <c r="UZC4">
        <v>1.6739285</v>
      </c>
      <c r="UZD4">
        <v>1.69065986</v>
      </c>
      <c r="UZE4">
        <v>1.73072746</v>
      </c>
      <c r="UZF4">
        <v>2.00026825</v>
      </c>
      <c r="UZG4">
        <v>2.935124</v>
      </c>
      <c r="UZH4">
        <v>1.7929275</v>
      </c>
      <c r="UZI4">
        <v>1.83652337</v>
      </c>
      <c r="UZJ4">
        <v>1.70288783</v>
      </c>
      <c r="UZK4">
        <v>2.09231896</v>
      </c>
      <c r="UZL4">
        <v>1.75301054</v>
      </c>
      <c r="UZM4">
        <v>2.15792297</v>
      </c>
      <c r="UZN4">
        <v>2.00754705</v>
      </c>
      <c r="UZO4">
        <v>2.08921453</v>
      </c>
      <c r="UZP4">
        <v>1.87424328</v>
      </c>
      <c r="UZQ4">
        <v>1.73286891</v>
      </c>
      <c r="UZR4">
        <v>1.82764455</v>
      </c>
      <c r="UZS4">
        <v>1.7968951</v>
      </c>
      <c r="UZT4">
        <v>1.8828727</v>
      </c>
      <c r="UZU4">
        <v>1.65597243</v>
      </c>
      <c r="UZV4">
        <v>1.83087055</v>
      </c>
      <c r="UZW4">
        <v>1.7492304</v>
      </c>
      <c r="UZX4">
        <v>1.7014181</v>
      </c>
      <c r="UZY4">
        <v>1.6781087</v>
      </c>
      <c r="UZZ4">
        <v>1.71282884</v>
      </c>
      <c r="VAA4">
        <v>1.8799577</v>
      </c>
      <c r="VAB4">
        <v>1.7212366</v>
      </c>
      <c r="VAC4">
        <v>1.72945145</v>
      </c>
      <c r="VAD4">
        <v>1.78251512</v>
      </c>
      <c r="VAE4">
        <v>1.70306057</v>
      </c>
      <c r="VAF4">
        <v>1.77251097</v>
      </c>
      <c r="VAG4">
        <v>1.7437978</v>
      </c>
      <c r="VAH4">
        <v>1.88883246</v>
      </c>
      <c r="VAI4">
        <v>1.77734965</v>
      </c>
      <c r="VAJ4">
        <v>1.86429804</v>
      </c>
      <c r="VAK4">
        <v>1.69634814</v>
      </c>
      <c r="VAL4">
        <v>1.62219964</v>
      </c>
      <c r="VAM4">
        <v>1.7208519</v>
      </c>
      <c r="VAN4">
        <v>1.75295669</v>
      </c>
      <c r="VAO4">
        <v>1.64375164</v>
      </c>
      <c r="VAP4">
        <v>1.6776288</v>
      </c>
      <c r="VAQ4">
        <v>1.7809404</v>
      </c>
      <c r="VAR4">
        <v>1.7125965</v>
      </c>
      <c r="VAS4">
        <v>1.86813955</v>
      </c>
      <c r="VAT4">
        <v>1.84984586</v>
      </c>
      <c r="VAU4">
        <v>1.72685716</v>
      </c>
      <c r="VAV4">
        <v>1.81622514</v>
      </c>
      <c r="VAW4">
        <v>1.68337225</v>
      </c>
      <c r="VAX4">
        <v>1.62679426</v>
      </c>
      <c r="VAY4">
        <v>1.65095375</v>
      </c>
      <c r="VAZ4">
        <v>1.79354667</v>
      </c>
      <c r="VBA4">
        <v>1.819291</v>
      </c>
      <c r="VBB4">
        <v>1.80509843</v>
      </c>
      <c r="VBC4">
        <v>1.73241586</v>
      </c>
      <c r="VBD4">
        <v>1.6901934</v>
      </c>
      <c r="VBE4">
        <v>1.8235516</v>
      </c>
      <c r="VBF4">
        <v>2.94780547</v>
      </c>
      <c r="VBG4">
        <v>1.79389783</v>
      </c>
      <c r="VBH4">
        <v>1.6197415</v>
      </c>
      <c r="VBI4">
        <v>1.9323655</v>
      </c>
      <c r="VBJ4">
        <v>1.8821382</v>
      </c>
      <c r="VBK4">
        <v>1.64348687</v>
      </c>
      <c r="VBL4">
        <v>1.6474551</v>
      </c>
      <c r="VBM4">
        <v>1.70673535</v>
      </c>
      <c r="VBN4">
        <v>1.7002108</v>
      </c>
      <c r="VBO4">
        <v>1.7334016</v>
      </c>
      <c r="VBP4">
        <v>1.96241714</v>
      </c>
      <c r="VBQ4">
        <v>1.84057577</v>
      </c>
      <c r="VBR4">
        <v>1.82584348</v>
      </c>
      <c r="VBS4">
        <v>1.71966997</v>
      </c>
      <c r="VBT4">
        <v>1.63315244</v>
      </c>
      <c r="VBU4">
        <v>1.7413675</v>
      </c>
      <c r="VBV4">
        <v>2.0712834</v>
      </c>
      <c r="VBW4">
        <v>2.04412194</v>
      </c>
      <c r="VBX4">
        <v>1.6552873</v>
      </c>
      <c r="VBY4">
        <v>2.10668427</v>
      </c>
      <c r="VBZ4">
        <v>1.727547</v>
      </c>
      <c r="VCA4">
        <v>1.62379737</v>
      </c>
      <c r="VCB4">
        <v>1.7037239</v>
      </c>
      <c r="VCC4">
        <v>1.6503982</v>
      </c>
      <c r="VCD4">
        <v>1.65099133</v>
      </c>
      <c r="VCE4">
        <v>1.65954661</v>
      </c>
      <c r="VCF4">
        <v>1.75033813</v>
      </c>
      <c r="VCG4">
        <v>1.694958</v>
      </c>
      <c r="VCH4">
        <v>1.67785497</v>
      </c>
      <c r="VCI4">
        <v>1.68972196</v>
      </c>
      <c r="VCJ4">
        <v>1.7889672</v>
      </c>
      <c r="VCK4">
        <v>1.63229608</v>
      </c>
      <c r="VCL4">
        <v>1.7433509</v>
      </c>
      <c r="VCM4">
        <v>1.8867759</v>
      </c>
      <c r="VCN4">
        <v>1.72009636</v>
      </c>
      <c r="VCO4">
        <v>1.66840746</v>
      </c>
      <c r="VCP4">
        <v>1.7597052</v>
      </c>
      <c r="VCQ4">
        <v>1.7202187</v>
      </c>
      <c r="VCR4">
        <v>1.63733595</v>
      </c>
      <c r="VCS4">
        <v>1.69988811</v>
      </c>
      <c r="VCT4">
        <v>1.744381</v>
      </c>
      <c r="VCU4">
        <v>1.83833063</v>
      </c>
      <c r="VCV4">
        <v>1.72543774</v>
      </c>
      <c r="VCW4">
        <v>1.89209656</v>
      </c>
      <c r="VCX4">
        <v>1.8055235</v>
      </c>
      <c r="VCY4">
        <v>1.67435652</v>
      </c>
      <c r="VCZ4">
        <v>1.7502396</v>
      </c>
      <c r="VDA4">
        <v>1.8699341</v>
      </c>
      <c r="VDB4">
        <v>1.73121866</v>
      </c>
      <c r="VDC4">
        <v>1.6546632</v>
      </c>
      <c r="VDD4">
        <v>1.7914572</v>
      </c>
      <c r="VDE4">
        <v>1.7053036</v>
      </c>
      <c r="VDF4">
        <v>1.8225089</v>
      </c>
      <c r="VDG4">
        <v>1.748618</v>
      </c>
      <c r="VDH4">
        <v>1.7712853</v>
      </c>
      <c r="VDI4">
        <v>1.66712646</v>
      </c>
      <c r="VDJ4">
        <v>1.7169867</v>
      </c>
      <c r="VDK4">
        <v>1.73023655</v>
      </c>
      <c r="VDL4">
        <v>1.6808926</v>
      </c>
      <c r="VDM4">
        <v>1.9767582</v>
      </c>
      <c r="VDN4">
        <v>1.64424196</v>
      </c>
      <c r="VDO4">
        <v>1.6634548</v>
      </c>
      <c r="VDP4">
        <v>1.71381408</v>
      </c>
      <c r="VDQ4">
        <v>1.80609977</v>
      </c>
      <c r="VDR4">
        <v>1.74766114</v>
      </c>
      <c r="VDS4">
        <v>1.69416584</v>
      </c>
      <c r="VDT4">
        <v>1.7372784</v>
      </c>
      <c r="VDU4">
        <v>1.79863504</v>
      </c>
      <c r="VDV4">
        <v>1.8309573</v>
      </c>
      <c r="VDW4">
        <v>1.73259886</v>
      </c>
      <c r="VDX4">
        <v>1.72692626</v>
      </c>
      <c r="VDY4">
        <v>1.9056569</v>
      </c>
      <c r="VDZ4">
        <v>1.73584856</v>
      </c>
      <c r="VEA4">
        <v>1.6712174</v>
      </c>
      <c r="VEB4">
        <v>1.7692772</v>
      </c>
      <c r="VEC4">
        <v>1.82257757</v>
      </c>
      <c r="VED4">
        <v>1.7669532</v>
      </c>
      <c r="VEE4">
        <v>1.94705646</v>
      </c>
      <c r="VEF4">
        <v>1.68906748</v>
      </c>
      <c r="VEG4">
        <v>2.0735099</v>
      </c>
      <c r="VEH4">
        <v>1.9371999</v>
      </c>
      <c r="VEI4">
        <v>1.6966658</v>
      </c>
      <c r="VEJ4">
        <v>1.9480646</v>
      </c>
      <c r="VEK4">
        <v>1.8091214</v>
      </c>
      <c r="VEL4">
        <v>1.7607769</v>
      </c>
      <c r="VEM4">
        <v>1.7363336</v>
      </c>
      <c r="VEN4">
        <v>1.62684716</v>
      </c>
      <c r="VEO4">
        <v>1.76147525</v>
      </c>
      <c r="VEP4">
        <v>1.759681</v>
      </c>
      <c r="VEQ4">
        <v>1.64670004</v>
      </c>
      <c r="VER4">
        <v>1.92331945</v>
      </c>
      <c r="VES4">
        <v>1.73711136</v>
      </c>
      <c r="VET4">
        <v>1.8258221</v>
      </c>
      <c r="VEU4">
        <v>1.7826135</v>
      </c>
      <c r="VEV4">
        <v>1.92816992</v>
      </c>
      <c r="VEW4">
        <v>1.6655632</v>
      </c>
      <c r="VEX4">
        <v>1.59121867</v>
      </c>
      <c r="VEY4">
        <v>1.8205086</v>
      </c>
      <c r="VEZ4">
        <v>1.66618814</v>
      </c>
      <c r="VFA4">
        <v>1.67210984</v>
      </c>
      <c r="VFB4">
        <v>1.78373473</v>
      </c>
      <c r="VFC4">
        <v>1.63405544</v>
      </c>
      <c r="VFD4">
        <v>1.786626</v>
      </c>
      <c r="VFE4">
        <v>1.6948865</v>
      </c>
      <c r="VFF4">
        <v>1.6856361</v>
      </c>
      <c r="VFG4">
        <v>1.7675652</v>
      </c>
      <c r="VFH4">
        <v>1.69851296</v>
      </c>
      <c r="VFI4">
        <v>1.75498927</v>
      </c>
      <c r="VFJ4">
        <v>1.74253714</v>
      </c>
      <c r="VFK4">
        <v>1.7490375</v>
      </c>
      <c r="VFL4">
        <v>1.69978106</v>
      </c>
      <c r="VFM4">
        <v>1.7753132</v>
      </c>
      <c r="VFN4">
        <v>1.8220211</v>
      </c>
      <c r="VFO4">
        <v>1.8962683</v>
      </c>
      <c r="VFP4">
        <v>1.71547456</v>
      </c>
      <c r="VFQ4">
        <v>1.6856388</v>
      </c>
      <c r="VFR4">
        <v>1.7370364</v>
      </c>
      <c r="VFS4">
        <v>1.7125985</v>
      </c>
      <c r="VFT4">
        <v>1.7040768</v>
      </c>
      <c r="VFU4">
        <v>1.8128714</v>
      </c>
      <c r="VFV4">
        <v>1.80003873</v>
      </c>
      <c r="VFW4">
        <v>1.6967938</v>
      </c>
      <c r="VFX4">
        <v>1.7823502</v>
      </c>
      <c r="VFY4">
        <v>1.6274154</v>
      </c>
      <c r="VFZ4">
        <v>1.75773087</v>
      </c>
      <c r="VGA4">
        <v>1.9140756</v>
      </c>
      <c r="VGB4">
        <v>1.70681194</v>
      </c>
      <c r="VGC4">
        <v>1.72548226</v>
      </c>
      <c r="VGD4">
        <v>1.67355091</v>
      </c>
      <c r="VGE4">
        <v>1.7392081</v>
      </c>
      <c r="VGF4">
        <v>1.6840236</v>
      </c>
      <c r="VGG4">
        <v>1.7409276</v>
      </c>
      <c r="VGH4">
        <v>1.72926995</v>
      </c>
      <c r="VGI4">
        <v>1.71402436</v>
      </c>
      <c r="VGJ4">
        <v>1.67538526</v>
      </c>
      <c r="VGK4">
        <v>1.76236067</v>
      </c>
      <c r="VGL4">
        <v>1.8991986</v>
      </c>
      <c r="VGM4">
        <v>1.96709053</v>
      </c>
      <c r="VGN4">
        <v>1.79810847</v>
      </c>
      <c r="VGO4">
        <v>2.2238627</v>
      </c>
      <c r="VGP4">
        <v>1.76569593</v>
      </c>
      <c r="VGQ4">
        <v>1.852264</v>
      </c>
      <c r="VGR4">
        <v>1.73353219</v>
      </c>
      <c r="VGS4">
        <v>1.70816183</v>
      </c>
      <c r="VGT4">
        <v>1.6631412</v>
      </c>
      <c r="VGU4">
        <v>1.70413806</v>
      </c>
      <c r="VGV4">
        <v>1.795101</v>
      </c>
      <c r="VGW4">
        <v>1.75001366</v>
      </c>
      <c r="VGX4">
        <v>2.1933384</v>
      </c>
      <c r="VGY4">
        <v>2.04489524</v>
      </c>
      <c r="VGZ4">
        <v>1.96822972</v>
      </c>
      <c r="VHA4">
        <v>1.8079213</v>
      </c>
      <c r="VHB4">
        <v>1.6729274</v>
      </c>
      <c r="VHC4">
        <v>1.64628345</v>
      </c>
      <c r="VHD4">
        <v>1.7631898</v>
      </c>
      <c r="VHE4">
        <v>1.6754717</v>
      </c>
      <c r="VHF4">
        <v>1.82349606</v>
      </c>
      <c r="VHG4">
        <v>1.7608195</v>
      </c>
      <c r="VHH4">
        <v>1.679091</v>
      </c>
      <c r="VHI4">
        <v>1.81209256</v>
      </c>
      <c r="VHJ4">
        <v>1.97696692</v>
      </c>
      <c r="VHK4">
        <v>1.8704767</v>
      </c>
      <c r="VHL4">
        <v>1.83970017</v>
      </c>
      <c r="VHM4">
        <v>1.7904033</v>
      </c>
      <c r="VHN4">
        <v>1.76865</v>
      </c>
      <c r="VHO4">
        <v>1.77936793</v>
      </c>
      <c r="VHP4">
        <v>1.73145673</v>
      </c>
      <c r="VHQ4">
        <v>1.74390823</v>
      </c>
      <c r="VHR4">
        <v>1.6695134</v>
      </c>
      <c r="VHS4">
        <v>1.7762583</v>
      </c>
      <c r="VHT4">
        <v>1.79962193</v>
      </c>
      <c r="VHU4">
        <v>1.66873464</v>
      </c>
      <c r="VHV4">
        <v>1.82635856</v>
      </c>
      <c r="VHW4">
        <v>1.9141308</v>
      </c>
      <c r="VHX4">
        <v>1.93700272</v>
      </c>
      <c r="VHY4">
        <v>1.6989504</v>
      </c>
      <c r="VHZ4">
        <v>1.8796863</v>
      </c>
      <c r="VIA4">
        <v>1.79070428</v>
      </c>
      <c r="VIB4">
        <v>1.6139672</v>
      </c>
      <c r="VIC4">
        <v>1.85848615</v>
      </c>
      <c r="VID4">
        <v>1.74844424</v>
      </c>
      <c r="VIE4">
        <v>1.7100332</v>
      </c>
      <c r="VIF4">
        <v>1.7943458</v>
      </c>
      <c r="VIG4">
        <v>1.67121643</v>
      </c>
      <c r="VIH4">
        <v>1.66013226</v>
      </c>
      <c r="VII4">
        <v>1.7875391</v>
      </c>
      <c r="VIJ4">
        <v>1.73581354</v>
      </c>
      <c r="VIK4">
        <v>1.66901055</v>
      </c>
      <c r="VIL4">
        <v>1.7308984</v>
      </c>
      <c r="VIM4">
        <v>1.6908709</v>
      </c>
      <c r="VIN4">
        <v>1.67171475</v>
      </c>
      <c r="VIO4">
        <v>2.73425425</v>
      </c>
      <c r="VIP4">
        <v>2.76667859</v>
      </c>
      <c r="VIQ4">
        <v>5.4305313</v>
      </c>
      <c r="VIR4">
        <v>1.7053624</v>
      </c>
      <c r="VIS4">
        <v>1.79811727</v>
      </c>
      <c r="VIT4">
        <v>3.79747345</v>
      </c>
      <c r="VIU4">
        <v>2.31379744</v>
      </c>
      <c r="VIV4">
        <v>2.30149222</v>
      </c>
      <c r="VIW4">
        <v>1.97372925</v>
      </c>
      <c r="VIX4">
        <v>1.68830449</v>
      </c>
      <c r="VIY4">
        <v>1.80823436</v>
      </c>
      <c r="VIZ4">
        <v>1.7089702</v>
      </c>
      <c r="VJA4">
        <v>1.7172823</v>
      </c>
      <c r="VJB4">
        <v>2.05594673</v>
      </c>
      <c r="VJC4">
        <v>2.25919794</v>
      </c>
      <c r="VJD4">
        <v>1.9120934</v>
      </c>
      <c r="VJE4">
        <v>1.87772155</v>
      </c>
      <c r="VJF4">
        <v>1.8054515</v>
      </c>
      <c r="VJG4">
        <v>1.71094397</v>
      </c>
      <c r="VJH4">
        <v>1.77620785</v>
      </c>
      <c r="VJI4">
        <v>1.8214715</v>
      </c>
      <c r="VJJ4">
        <v>1.77385344</v>
      </c>
      <c r="VJK4">
        <v>1.65911213</v>
      </c>
      <c r="VJL4">
        <v>1.59571123</v>
      </c>
      <c r="VJM4">
        <v>1.7429965</v>
      </c>
      <c r="VJN4">
        <v>1.9035376</v>
      </c>
      <c r="VJO4">
        <v>1.74217444</v>
      </c>
      <c r="VJP4">
        <v>1.86593992</v>
      </c>
      <c r="VJQ4">
        <v>1.79571314</v>
      </c>
      <c r="VJR4">
        <v>1.84114347</v>
      </c>
      <c r="VJS4">
        <v>1.61257635</v>
      </c>
      <c r="VJT4">
        <v>1.8286814</v>
      </c>
      <c r="VJU4">
        <v>1.82082778</v>
      </c>
      <c r="VJV4">
        <v>1.74432804</v>
      </c>
      <c r="VJW4">
        <v>1.71328801</v>
      </c>
      <c r="VJX4">
        <v>1.73744172</v>
      </c>
      <c r="VJY4">
        <v>1.8118724</v>
      </c>
      <c r="VJZ4">
        <v>1.7519258</v>
      </c>
      <c r="VKA4">
        <v>1.758902</v>
      </c>
      <c r="VKB4">
        <v>1.86389296</v>
      </c>
      <c r="VKC4">
        <v>1.73576964</v>
      </c>
      <c r="VKD4">
        <v>1.6719956</v>
      </c>
      <c r="VKE4">
        <v>1.73042589</v>
      </c>
      <c r="VKF4">
        <v>1.87189336</v>
      </c>
      <c r="VKG4">
        <v>1.6899385</v>
      </c>
      <c r="VKH4">
        <v>1.73432011</v>
      </c>
      <c r="VKI4">
        <v>1.6279687</v>
      </c>
      <c r="VKJ4">
        <v>1.8189474</v>
      </c>
      <c r="VKK4">
        <v>1.8690815</v>
      </c>
      <c r="VKL4">
        <v>1.7201813</v>
      </c>
      <c r="VKM4">
        <v>1.6675999</v>
      </c>
      <c r="VKN4">
        <v>1.6725439</v>
      </c>
      <c r="VKO4">
        <v>1.8378169</v>
      </c>
      <c r="VKP4">
        <v>2.07002835</v>
      </c>
      <c r="VKQ4">
        <v>1.7407867</v>
      </c>
      <c r="VKR4">
        <v>1.65047376</v>
      </c>
      <c r="VKS4">
        <v>1.7960002</v>
      </c>
      <c r="VKT4">
        <v>1.8019797</v>
      </c>
      <c r="VKU4">
        <v>1.748703</v>
      </c>
      <c r="VKV4">
        <v>1.6667003</v>
      </c>
      <c r="VKW4">
        <v>1.69501365</v>
      </c>
      <c r="VKX4">
        <v>1.72925807</v>
      </c>
      <c r="VKY4">
        <v>1.7433609</v>
      </c>
      <c r="VKZ4">
        <v>1.7691821</v>
      </c>
      <c r="VLA4">
        <v>1.6529455</v>
      </c>
      <c r="VLB4">
        <v>1.8065247</v>
      </c>
      <c r="VLC4">
        <v>1.7107966</v>
      </c>
      <c r="VLD4">
        <v>1.762684</v>
      </c>
      <c r="VLE4">
        <v>1.86305845</v>
      </c>
      <c r="VLF4">
        <v>1.56912515</v>
      </c>
      <c r="VLG4">
        <v>1.7330808</v>
      </c>
      <c r="VLH4">
        <v>1.7933083</v>
      </c>
      <c r="VLI4">
        <v>1.79218223</v>
      </c>
      <c r="VLJ4">
        <v>1.76789474</v>
      </c>
      <c r="VLK4">
        <v>1.66105305</v>
      </c>
      <c r="VLL4">
        <v>1.73653797</v>
      </c>
      <c r="VLM4">
        <v>1.78410797</v>
      </c>
      <c r="VLN4">
        <v>1.69239834</v>
      </c>
      <c r="VLO4">
        <v>1.6471464</v>
      </c>
      <c r="VLP4">
        <v>1.8124109</v>
      </c>
      <c r="VLQ4">
        <v>1.74251514</v>
      </c>
      <c r="VLR4">
        <v>1.70110826</v>
      </c>
      <c r="VLS4">
        <v>1.77998943</v>
      </c>
      <c r="VLT4">
        <v>1.80367573</v>
      </c>
      <c r="VLU4">
        <v>1.67515025</v>
      </c>
      <c r="VLV4">
        <v>1.8497863</v>
      </c>
      <c r="VLW4">
        <v>1.65519585</v>
      </c>
      <c r="VLX4">
        <v>1.68348666</v>
      </c>
      <c r="VLY4">
        <v>1.6759687</v>
      </c>
      <c r="VLZ4">
        <v>1.75300317</v>
      </c>
      <c r="VMA4">
        <v>1.7628293</v>
      </c>
      <c r="VMB4">
        <v>1.7219225</v>
      </c>
      <c r="VMC4">
        <v>1.6621316</v>
      </c>
      <c r="VMD4">
        <v>1.6726126</v>
      </c>
      <c r="VME4">
        <v>1.71829539</v>
      </c>
      <c r="VMF4">
        <v>1.8020627</v>
      </c>
      <c r="VMG4">
        <v>1.7750023</v>
      </c>
      <c r="VMH4">
        <v>1.78734702</v>
      </c>
      <c r="VMI4">
        <v>1.72048</v>
      </c>
      <c r="VMJ4">
        <v>1.74198693</v>
      </c>
      <c r="VMK4">
        <v>1.74410775</v>
      </c>
      <c r="VML4">
        <v>1.845062</v>
      </c>
      <c r="VMM4">
        <v>1.7299771</v>
      </c>
      <c r="VMN4">
        <v>1.78158974</v>
      </c>
      <c r="VMO4">
        <v>1.71366674</v>
      </c>
      <c r="VMP4">
        <v>1.782759</v>
      </c>
      <c r="VMQ4">
        <v>1.7818247</v>
      </c>
      <c r="VMR4">
        <v>1.73531393</v>
      </c>
      <c r="VMS4">
        <v>1.8644161</v>
      </c>
      <c r="VMT4">
        <v>1.76942124</v>
      </c>
      <c r="VMU4">
        <v>1.8750825</v>
      </c>
      <c r="VMV4">
        <v>1.9757723</v>
      </c>
      <c r="VMW4">
        <v>1.7743354</v>
      </c>
      <c r="VMX4">
        <v>1.80801157</v>
      </c>
      <c r="VMY4">
        <v>1.93493836</v>
      </c>
      <c r="VMZ4">
        <v>1.7839144</v>
      </c>
      <c r="VNA4">
        <v>1.8095652</v>
      </c>
      <c r="VNB4">
        <v>1.8372169</v>
      </c>
      <c r="VNC4">
        <v>1.678902</v>
      </c>
      <c r="VND4">
        <v>1.865197</v>
      </c>
      <c r="VNE4">
        <v>1.8259971</v>
      </c>
      <c r="VNF4">
        <v>1.86805794</v>
      </c>
      <c r="VNG4">
        <v>1.8263126</v>
      </c>
      <c r="VNH4">
        <v>1.7924372</v>
      </c>
      <c r="VNI4">
        <v>1.70352209</v>
      </c>
      <c r="VNJ4">
        <v>1.8551059</v>
      </c>
      <c r="VNK4">
        <v>1.70675656</v>
      </c>
      <c r="VNL4">
        <v>1.6367155</v>
      </c>
      <c r="VNM4">
        <v>1.7316187</v>
      </c>
      <c r="VNN4">
        <v>1.6783199</v>
      </c>
      <c r="VNO4">
        <v>1.64464624</v>
      </c>
      <c r="VNP4">
        <v>1.67224953</v>
      </c>
      <c r="VNQ4">
        <v>1.72431675</v>
      </c>
      <c r="VNR4">
        <v>1.70891347</v>
      </c>
      <c r="VNS4">
        <v>1.70616607</v>
      </c>
      <c r="VNT4">
        <v>1.7200389</v>
      </c>
      <c r="VNU4">
        <v>1.70938586</v>
      </c>
      <c r="VNV4">
        <v>1.7084988</v>
      </c>
      <c r="VNW4">
        <v>1.8395447</v>
      </c>
      <c r="VNX4">
        <v>1.903566</v>
      </c>
      <c r="VNY4">
        <v>1.89174247</v>
      </c>
      <c r="VNZ4">
        <v>1.6519124</v>
      </c>
      <c r="VOA4">
        <v>1.88104706</v>
      </c>
      <c r="VOB4">
        <v>1.74715944</v>
      </c>
      <c r="VOC4">
        <v>1.74297559</v>
      </c>
      <c r="VOD4">
        <v>1.78829891</v>
      </c>
      <c r="VOE4">
        <v>1.75236156</v>
      </c>
      <c r="VOF4">
        <v>1.6488185</v>
      </c>
      <c r="VOG4">
        <v>1.70797144</v>
      </c>
      <c r="VOH4">
        <v>1.9556186</v>
      </c>
      <c r="VOI4">
        <v>1.8651407</v>
      </c>
      <c r="VOJ4">
        <v>1.8181299</v>
      </c>
      <c r="VOK4">
        <v>1.75561506</v>
      </c>
      <c r="VOL4">
        <v>1.77453443</v>
      </c>
      <c r="VOM4">
        <v>1.81388853</v>
      </c>
      <c r="VON4">
        <v>1.653141</v>
      </c>
      <c r="VOO4">
        <v>1.7350396</v>
      </c>
      <c r="VOP4">
        <v>1.7383866</v>
      </c>
      <c r="VOQ4">
        <v>1.7882399</v>
      </c>
      <c r="VOR4">
        <v>1.72443726</v>
      </c>
      <c r="VOS4">
        <v>1.81843225</v>
      </c>
      <c r="VOT4">
        <v>1.7899265</v>
      </c>
      <c r="VOU4">
        <v>2.0803457</v>
      </c>
      <c r="VOV4">
        <v>1.8471729</v>
      </c>
      <c r="VOW4">
        <v>1.65719835</v>
      </c>
      <c r="VOX4">
        <v>1.7435865</v>
      </c>
      <c r="VOY4">
        <v>1.7119467</v>
      </c>
      <c r="VOZ4">
        <v>1.73953164</v>
      </c>
      <c r="VPA4">
        <v>1.7218915</v>
      </c>
      <c r="VPB4">
        <v>1.6900816</v>
      </c>
      <c r="VPC4">
        <v>1.8159817</v>
      </c>
      <c r="VPD4">
        <v>1.83421715</v>
      </c>
      <c r="VPE4">
        <v>1.64289314</v>
      </c>
      <c r="VPF4">
        <v>1.8038022</v>
      </c>
      <c r="VPG4">
        <v>2.22761663</v>
      </c>
      <c r="VPH4">
        <v>1.67033376</v>
      </c>
      <c r="VPI4">
        <v>1.8191669</v>
      </c>
      <c r="VPJ4">
        <v>1.78050246</v>
      </c>
      <c r="VPK4">
        <v>2.04199784</v>
      </c>
      <c r="VPL4">
        <v>1.57884964</v>
      </c>
      <c r="VPM4">
        <v>1.63274764</v>
      </c>
      <c r="VPN4">
        <v>1.80665484</v>
      </c>
      <c r="VPO4">
        <v>1.7385127</v>
      </c>
      <c r="VPP4">
        <v>1.8426741</v>
      </c>
      <c r="VPQ4">
        <v>1.7746362</v>
      </c>
      <c r="VPR4">
        <v>1.80393894</v>
      </c>
      <c r="VPS4">
        <v>2.50691366</v>
      </c>
      <c r="VPT4">
        <v>1.8928792</v>
      </c>
      <c r="VPU4">
        <v>1.89768516</v>
      </c>
      <c r="VPV4">
        <v>2.10661863</v>
      </c>
      <c r="VPW4">
        <v>1.8400105</v>
      </c>
      <c r="VPX4">
        <v>1.8723822</v>
      </c>
      <c r="VPY4">
        <v>1.68659777</v>
      </c>
      <c r="VPZ4">
        <v>1.7096014</v>
      </c>
      <c r="VQA4">
        <v>1.7583524</v>
      </c>
      <c r="VQB4">
        <v>1.65999986</v>
      </c>
      <c r="VQC4">
        <v>1.82094267</v>
      </c>
      <c r="VQD4">
        <v>1.77347613</v>
      </c>
      <c r="VQE4">
        <v>1.8345648</v>
      </c>
      <c r="VQF4">
        <v>2.10434224</v>
      </c>
      <c r="VQG4">
        <v>1.7373036</v>
      </c>
      <c r="VQH4">
        <v>1.77807965</v>
      </c>
      <c r="VQI4">
        <v>1.7967424</v>
      </c>
      <c r="VQJ4">
        <v>1.7647805</v>
      </c>
      <c r="VQK4">
        <v>1.67182624</v>
      </c>
      <c r="VQL4">
        <v>1.6692657</v>
      </c>
      <c r="VQM4">
        <v>1.64165165</v>
      </c>
      <c r="VQN4">
        <v>1.70907123</v>
      </c>
      <c r="VQO4">
        <v>1.6317155</v>
      </c>
      <c r="VQP4">
        <v>1.80738593</v>
      </c>
      <c r="VQQ4">
        <v>1.73330067</v>
      </c>
      <c r="VQR4">
        <v>1.6856951</v>
      </c>
      <c r="VQS4">
        <v>1.71320116</v>
      </c>
      <c r="VQT4">
        <v>1.7748433</v>
      </c>
      <c r="VQU4">
        <v>1.6721856</v>
      </c>
      <c r="VQV4">
        <v>1.73413236</v>
      </c>
      <c r="VQW4">
        <v>2.1058456</v>
      </c>
      <c r="VQX4">
        <v>1.767457</v>
      </c>
      <c r="VQY4">
        <v>2.95993895</v>
      </c>
      <c r="VQZ4">
        <v>1.81110725</v>
      </c>
      <c r="VRA4">
        <v>1.82362554</v>
      </c>
      <c r="VRB4">
        <v>2.91443475</v>
      </c>
      <c r="VRC4">
        <v>1.75526172</v>
      </c>
      <c r="VRD4">
        <v>1.7071745</v>
      </c>
      <c r="VRE4">
        <v>3.64469123</v>
      </c>
      <c r="VRF4">
        <v>1.9799364</v>
      </c>
      <c r="VRG4">
        <v>1.76437226</v>
      </c>
      <c r="VRH4">
        <v>2.23730787</v>
      </c>
      <c r="VRI4">
        <v>1.9613953</v>
      </c>
      <c r="VRJ4">
        <v>1.8119939</v>
      </c>
      <c r="VRK4">
        <v>1.95394025</v>
      </c>
      <c r="VRL4">
        <v>2.0890996</v>
      </c>
      <c r="VRM4">
        <v>1.78561587</v>
      </c>
      <c r="VRN4">
        <v>1.7596953</v>
      </c>
      <c r="VRO4">
        <v>1.9473238</v>
      </c>
      <c r="VRP4">
        <v>1.70198405</v>
      </c>
      <c r="VRQ4">
        <v>1.76486626</v>
      </c>
      <c r="VRR4">
        <v>1.7243496</v>
      </c>
      <c r="VRS4">
        <v>1.7336665</v>
      </c>
      <c r="VRT4">
        <v>1.69263876</v>
      </c>
      <c r="VRU4">
        <v>1.78353124</v>
      </c>
      <c r="VRV4">
        <v>1.6805973</v>
      </c>
      <c r="VRW4">
        <v>1.78884844</v>
      </c>
      <c r="VRX4">
        <v>1.7087786</v>
      </c>
      <c r="VRY4">
        <v>1.92021005</v>
      </c>
      <c r="VRZ4">
        <v>1.7164212</v>
      </c>
      <c r="VSA4">
        <v>2.15075935</v>
      </c>
      <c r="VSB4">
        <v>1.9892988</v>
      </c>
      <c r="VSC4">
        <v>1.721296</v>
      </c>
      <c r="VSD4">
        <v>1.64673197</v>
      </c>
      <c r="VSE4">
        <v>2.15330116</v>
      </c>
      <c r="VSF4">
        <v>1.94122606</v>
      </c>
      <c r="VSG4">
        <v>1.9086979</v>
      </c>
      <c r="VSH4">
        <v>1.990548</v>
      </c>
      <c r="VSI4">
        <v>1.99526487</v>
      </c>
      <c r="VSJ4">
        <v>2.8915042</v>
      </c>
      <c r="VSK4">
        <v>1.86450514</v>
      </c>
      <c r="VSL4">
        <v>1.85063817</v>
      </c>
      <c r="VSM4">
        <v>2.79662928</v>
      </c>
      <c r="VSN4">
        <v>1.9940798</v>
      </c>
      <c r="VSO4">
        <v>1.8286817</v>
      </c>
      <c r="VSP4">
        <v>1.85360097</v>
      </c>
      <c r="VSQ4">
        <v>1.89644234</v>
      </c>
      <c r="VSR4">
        <v>1.9341527</v>
      </c>
      <c r="VSS4">
        <v>1.77085963</v>
      </c>
      <c r="VST4">
        <v>2.00891784</v>
      </c>
      <c r="VSU4">
        <v>1.85336715</v>
      </c>
      <c r="VSV4">
        <v>1.8468994</v>
      </c>
      <c r="VSW4">
        <v>1.7822493</v>
      </c>
      <c r="VSX4">
        <v>1.7979654</v>
      </c>
      <c r="VSY4">
        <v>1.6989433</v>
      </c>
      <c r="VSZ4">
        <v>1.8704493</v>
      </c>
      <c r="VTA4">
        <v>1.78352414</v>
      </c>
      <c r="VTB4">
        <v>1.7954485</v>
      </c>
      <c r="VTC4">
        <v>1.79794965</v>
      </c>
      <c r="VTD4">
        <v>1.6969428</v>
      </c>
      <c r="VTE4">
        <v>1.8612158</v>
      </c>
      <c r="VTF4">
        <v>1.81925685</v>
      </c>
      <c r="VTG4">
        <v>1.8435017</v>
      </c>
      <c r="VTH4">
        <v>1.80748927</v>
      </c>
      <c r="VTI4">
        <v>2.66205293</v>
      </c>
      <c r="VTJ4">
        <v>1.7174211</v>
      </c>
      <c r="VTK4">
        <v>1.7059277</v>
      </c>
      <c r="VTL4">
        <v>1.80319407</v>
      </c>
      <c r="VTM4">
        <v>2.1404382</v>
      </c>
      <c r="VTN4">
        <v>1.8276802</v>
      </c>
      <c r="VTO4">
        <v>2.12108787</v>
      </c>
      <c r="VTP4">
        <v>2.0003427</v>
      </c>
      <c r="VTQ4">
        <v>1.8878583</v>
      </c>
      <c r="VTR4">
        <v>1.7781961</v>
      </c>
      <c r="VTS4">
        <v>1.93590457</v>
      </c>
      <c r="VTT4">
        <v>1.789426</v>
      </c>
      <c r="VTU4">
        <v>1.77190126</v>
      </c>
      <c r="VTV4">
        <v>1.7076788</v>
      </c>
      <c r="VTW4">
        <v>1.7077075</v>
      </c>
      <c r="VTX4">
        <v>1.64903904</v>
      </c>
      <c r="VTY4">
        <v>1.75877765</v>
      </c>
      <c r="VTZ4">
        <v>1.7432369</v>
      </c>
      <c r="VUA4">
        <v>1.69771635</v>
      </c>
      <c r="VUB4">
        <v>1.6414072</v>
      </c>
      <c r="VUC4">
        <v>1.68413915</v>
      </c>
      <c r="VUD4">
        <v>1.78428656</v>
      </c>
      <c r="VUE4">
        <v>1.56701905</v>
      </c>
      <c r="VUF4">
        <v>1.76543624</v>
      </c>
      <c r="VUG4">
        <v>1.79633065</v>
      </c>
      <c r="VUH4">
        <v>1.7273601</v>
      </c>
      <c r="VUI4">
        <v>1.8267546</v>
      </c>
      <c r="VUJ4">
        <v>1.7935087</v>
      </c>
      <c r="VUK4">
        <v>1.6256438</v>
      </c>
      <c r="VUL4">
        <v>1.74820186</v>
      </c>
      <c r="VUM4">
        <v>1.94864486</v>
      </c>
      <c r="VUN4">
        <v>1.72995793</v>
      </c>
      <c r="VUO4">
        <v>1.81931816</v>
      </c>
      <c r="VUP4">
        <v>1.8263951</v>
      </c>
      <c r="VUQ4">
        <v>1.72879865</v>
      </c>
      <c r="VUR4">
        <v>1.74789234</v>
      </c>
      <c r="VUS4">
        <v>1.7771251</v>
      </c>
      <c r="VUT4">
        <v>1.67767583</v>
      </c>
      <c r="VUU4">
        <v>1.74658244</v>
      </c>
      <c r="VUV4">
        <v>1.7276694</v>
      </c>
      <c r="VUW4">
        <v>1.79436437</v>
      </c>
      <c r="VUX4">
        <v>1.7801153</v>
      </c>
      <c r="VUY4">
        <v>1.7668812</v>
      </c>
      <c r="VUZ4">
        <v>1.89430985</v>
      </c>
      <c r="VVA4">
        <v>1.7543767</v>
      </c>
      <c r="VVB4">
        <v>1.7683299</v>
      </c>
      <c r="VVC4">
        <v>1.812029</v>
      </c>
      <c r="VVD4">
        <v>1.90255142</v>
      </c>
      <c r="VVE4">
        <v>2.45818955</v>
      </c>
      <c r="VVF4">
        <v>2.12174336</v>
      </c>
      <c r="VVG4">
        <v>1.9125169</v>
      </c>
      <c r="VVH4">
        <v>1.7374509</v>
      </c>
      <c r="VVI4">
        <v>1.8398249</v>
      </c>
      <c r="VVJ4">
        <v>2.0484683</v>
      </c>
      <c r="VVK4">
        <v>1.89133014</v>
      </c>
      <c r="VVL4">
        <v>1.90042854</v>
      </c>
      <c r="VVM4">
        <v>1.70887967</v>
      </c>
      <c r="VVN4">
        <v>1.62754065</v>
      </c>
      <c r="VVO4">
        <v>1.8206416</v>
      </c>
      <c r="VVP4">
        <v>1.7996265</v>
      </c>
      <c r="VVQ4">
        <v>1.6924435</v>
      </c>
      <c r="VVR4">
        <v>1.8830509</v>
      </c>
      <c r="VVS4">
        <v>1.8631947</v>
      </c>
      <c r="VVT4">
        <v>1.81408786</v>
      </c>
      <c r="VVU4">
        <v>1.7218629</v>
      </c>
      <c r="VVV4">
        <v>1.745892</v>
      </c>
      <c r="VVW4">
        <v>1.8485363</v>
      </c>
      <c r="VVX4">
        <v>1.65435735</v>
      </c>
      <c r="VVY4">
        <v>1.76290074</v>
      </c>
      <c r="VVZ4">
        <v>1.7339329</v>
      </c>
      <c r="VWA4">
        <v>1.77641905</v>
      </c>
      <c r="VWB4">
        <v>1.8016412</v>
      </c>
      <c r="VWC4">
        <v>1.70882476</v>
      </c>
      <c r="VWD4">
        <v>1.72538355</v>
      </c>
      <c r="VWE4">
        <v>1.76337457</v>
      </c>
      <c r="VWF4">
        <v>1.99969042</v>
      </c>
      <c r="VWG4">
        <v>1.89144084</v>
      </c>
      <c r="VWH4">
        <v>1.76221164</v>
      </c>
      <c r="VWI4">
        <v>1.76068535</v>
      </c>
      <c r="VWJ4">
        <v>1.85332058</v>
      </c>
      <c r="VWK4">
        <v>1.7020826</v>
      </c>
      <c r="VWL4">
        <v>1.66209175</v>
      </c>
      <c r="VWM4">
        <v>1.8300023</v>
      </c>
      <c r="VWN4">
        <v>1.8618981</v>
      </c>
      <c r="VWO4">
        <v>1.83222203</v>
      </c>
      <c r="VWP4">
        <v>1.7336202</v>
      </c>
      <c r="VWQ4">
        <v>1.7440886</v>
      </c>
      <c r="VWR4">
        <v>1.93777765</v>
      </c>
      <c r="VWS4">
        <v>1.7883679</v>
      </c>
      <c r="VWT4">
        <v>1.74073564</v>
      </c>
      <c r="VWU4">
        <v>1.97903574</v>
      </c>
      <c r="VWV4">
        <v>1.892837</v>
      </c>
      <c r="VWW4">
        <v>1.97534615</v>
      </c>
      <c r="VWX4">
        <v>2.00062878</v>
      </c>
      <c r="VWY4">
        <v>1.86436195</v>
      </c>
      <c r="VWZ4">
        <v>1.6531366</v>
      </c>
      <c r="VXA4">
        <v>1.78604375</v>
      </c>
      <c r="VXB4">
        <v>1.6343506</v>
      </c>
      <c r="VXC4">
        <v>1.7603428</v>
      </c>
      <c r="VXD4">
        <v>1.6793605</v>
      </c>
      <c r="VXE4">
        <v>1.7350945</v>
      </c>
      <c r="VXF4">
        <v>1.83814256</v>
      </c>
      <c r="VXG4">
        <v>1.8131287</v>
      </c>
      <c r="VXH4">
        <v>1.6986582</v>
      </c>
      <c r="VXI4">
        <v>1.8005288</v>
      </c>
      <c r="VXJ4">
        <v>1.62180143</v>
      </c>
      <c r="VXK4">
        <v>1.65556344</v>
      </c>
      <c r="VXL4">
        <v>1.6801617</v>
      </c>
      <c r="VXM4">
        <v>1.9256596</v>
      </c>
      <c r="VXN4">
        <v>1.84957858</v>
      </c>
      <c r="VXO4">
        <v>1.79782864</v>
      </c>
      <c r="VXP4">
        <v>1.8588514</v>
      </c>
      <c r="VXQ4">
        <v>1.7938837</v>
      </c>
      <c r="VXR4">
        <v>1.7514386</v>
      </c>
      <c r="VXS4">
        <v>1.90108514</v>
      </c>
      <c r="VXT4">
        <v>1.81729327</v>
      </c>
      <c r="VXU4">
        <v>1.70835653</v>
      </c>
      <c r="VXV4">
        <v>2.038293</v>
      </c>
      <c r="VXW4">
        <v>1.8291454</v>
      </c>
      <c r="VXX4">
        <v>1.7834232</v>
      </c>
      <c r="VXY4">
        <v>1.6610598</v>
      </c>
      <c r="VXZ4">
        <v>1.9375537</v>
      </c>
      <c r="VYA4">
        <v>1.78065137</v>
      </c>
      <c r="VYB4">
        <v>1.8090402</v>
      </c>
      <c r="VYC4">
        <v>1.7057524</v>
      </c>
      <c r="VYD4">
        <v>1.71675554</v>
      </c>
      <c r="VYE4">
        <v>1.87536723</v>
      </c>
      <c r="VYF4">
        <v>1.74397556</v>
      </c>
      <c r="VYG4">
        <v>1.852434</v>
      </c>
      <c r="VYH4">
        <v>1.9919867</v>
      </c>
      <c r="VYI4">
        <v>1.6526113</v>
      </c>
      <c r="VYJ4">
        <v>1.74183244</v>
      </c>
      <c r="VYK4">
        <v>1.7148393</v>
      </c>
      <c r="VYL4">
        <v>1.78237613</v>
      </c>
      <c r="VYM4">
        <v>1.9080719</v>
      </c>
      <c r="VYN4">
        <v>1.6566878</v>
      </c>
      <c r="VYO4">
        <v>2.04912265</v>
      </c>
      <c r="VYP4">
        <v>2.29796845</v>
      </c>
      <c r="VYQ4">
        <v>3.29286792</v>
      </c>
      <c r="VYR4">
        <v>1.98199625</v>
      </c>
      <c r="VYS4">
        <v>2.2071283</v>
      </c>
      <c r="VYT4">
        <v>1.98442137</v>
      </c>
      <c r="VYU4">
        <v>1.86732577</v>
      </c>
      <c r="VYV4">
        <v>2.01097223</v>
      </c>
      <c r="VYW4">
        <v>1.7090042</v>
      </c>
      <c r="VYX4">
        <v>1.8191166</v>
      </c>
      <c r="VYY4">
        <v>2.12841012</v>
      </c>
      <c r="VYZ4">
        <v>4.1686995</v>
      </c>
      <c r="VZA4">
        <v>2.79132606</v>
      </c>
      <c r="VZB4">
        <v>6.986942350000001</v>
      </c>
      <c r="VZC4">
        <v>2.76770736</v>
      </c>
      <c r="VZD4">
        <v>23.367852</v>
      </c>
      <c r="VZE4">
        <v>6.098620146</v>
      </c>
      <c r="VZF4">
        <v>18.6351325</v>
      </c>
      <c r="VZG4">
        <v>3.77915281</v>
      </c>
      <c r="VZH4">
        <v>11.1519752</v>
      </c>
      <c r="VZI4">
        <v>1.80068476</v>
      </c>
      <c r="VZJ4">
        <v>1.8272088</v>
      </c>
      <c r="VZK4">
        <v>3.5762545</v>
      </c>
      <c r="VZL4">
        <v>2.0156092</v>
      </c>
      <c r="VZM4">
        <v>3.2029846</v>
      </c>
      <c r="VZN4">
        <v>3.9080619</v>
      </c>
      <c r="VZO4">
        <v>3.0335219</v>
      </c>
      <c r="VZP4">
        <v>2.42140494</v>
      </c>
      <c r="VZQ4">
        <v>2.413871</v>
      </c>
      <c r="VZR4">
        <v>2.1088403</v>
      </c>
      <c r="VZS4">
        <v>2.708493</v>
      </c>
      <c r="VZT4">
        <v>2.8155093</v>
      </c>
      <c r="VZU4">
        <v>2.4382412</v>
      </c>
      <c r="VZV4">
        <v>2.3644999</v>
      </c>
      <c r="VZW4">
        <v>2.4070959</v>
      </c>
      <c r="VZX4">
        <v>2.2045311</v>
      </c>
      <c r="VZY4">
        <v>2.4030597</v>
      </c>
      <c r="VZZ4">
        <v>2.4481829</v>
      </c>
      <c r="WAA4">
        <v>2.462056</v>
      </c>
      <c r="WAB4">
        <v>1.9781354</v>
      </c>
      <c r="WAC4">
        <v>2.4151205</v>
      </c>
      <c r="WAD4">
        <v>1.96631856</v>
      </c>
      <c r="WAE4">
        <v>2.7628817</v>
      </c>
      <c r="WAF4">
        <v>2.1522722</v>
      </c>
      <c r="WAG4">
        <v>2.4515256</v>
      </c>
      <c r="WAH4">
        <v>2.35984095</v>
      </c>
      <c r="WAI4">
        <v>1.8074542</v>
      </c>
      <c r="WAJ4">
        <v>2.8192814</v>
      </c>
      <c r="WAK4">
        <v>2.09102856</v>
      </c>
      <c r="WAL4">
        <v>2.0374384</v>
      </c>
      <c r="WAM4">
        <v>1.70312584</v>
      </c>
      <c r="WAN4">
        <v>2.4365721</v>
      </c>
      <c r="WAO4">
        <v>1.69698873</v>
      </c>
      <c r="WAP4">
        <v>2.9457152</v>
      </c>
      <c r="WAQ4">
        <v>1.97542706</v>
      </c>
      <c r="WAR4">
        <v>4.6983318</v>
      </c>
      <c r="WAS4">
        <v>1.709669</v>
      </c>
      <c r="WAT4">
        <v>1.8857548</v>
      </c>
      <c r="WAU4">
        <v>2.21943295</v>
      </c>
      <c r="WAV4">
        <v>1.9864913</v>
      </c>
      <c r="WAW4">
        <v>2.3113577</v>
      </c>
      <c r="WAX4">
        <v>1.9648148</v>
      </c>
      <c r="WAY4">
        <v>1.89956214</v>
      </c>
      <c r="WAZ4">
        <v>1.8325586</v>
      </c>
      <c r="WBA4">
        <v>2.535037</v>
      </c>
    </row>
    <row r="5" spans="1:15601">
      <c r="A5" t="s">
        <v>3</v>
      </c>
      <c r="B5">
        <f>MIN(4:4)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2019-05-07T01:02:54Z</dcterms:created>
  <dcterms:modified xsi:type="dcterms:W3CDTF">2019-05-07T01:02:54Z</dcterms:modified>
</cp:coreProperties>
</file>