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509965D4-7951-41D9-992C-45E101B31B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<sst xmlns="http://schemas.openxmlformats.org/spreadsheetml/2006/main" count="152" uniqueCount="58">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</sst>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H9" sqref="H9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56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56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56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56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56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56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56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56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56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56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56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56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2025-04-16T22:35:14Z</dcterms:modified>
</cp:coreProperties>
</file>