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A096E8FE-95E2-4350-BA17-9986CCD4D44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<sst xmlns="http://schemas.openxmlformats.org/spreadsheetml/2006/main" count="152" uniqueCount="58">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</sst>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16" workbookViewId="0">
      <selection activeCell="E25" sqref="E25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2025-04-20T13:23:21Z</dcterms:modified>
</cp:coreProperties>
</file>