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589735E7-62EC-4167-9435-A85B8866C7C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<sst xmlns="http://schemas.openxmlformats.org/spreadsheetml/2006/main" count="152" uniqueCount="58">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</sst>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E13" sqref="E13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56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56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56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56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56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56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56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56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/>
      <c r="B54" s="2"/>
      <c r="C54" s="2"/>
      <c r="D54" s="2"/>
      <c r="E54" s="2"/>
    </row>
    <row r="55" spans="1:5" ht="21.5" x14ac:dyDescent="0.75">
      <c r="A55" s="2"/>
      <c r="B55" s="2"/>
      <c r="C55" s="2"/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2025-04-17T22:41:05Z</dcterms:modified>
</cp:coreProperties>
</file>