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<sst xmlns="http://schemas.openxmlformats.org/spreadsheetml/2006/main" count="583" uniqueCount="560">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</sst>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F1:F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I2:I1000">
      <formula1>Sheet2!$I$2:$I$184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</sheetData>
  <drawing r:id="rId1"/>
</worksheet>
</file>