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GitHub\Testing\"/>
    </mc:Choice>
  </mc:AlternateContent>
  <xr:revisionPtr revIDLastSave="0" documentId="8_{58AEBC23-F83A-45EA-AEDA-8543E6889223}" xr6:coauthVersionLast="47" xr6:coauthVersionMax="47" xr10:uidLastSave="{00000000-0000-0000-0000-000000000000}"/>
  <bookViews>
    <workbookView xWindow="-120" yWindow="-120" windowWidth="21840" windowHeight="13140" xr2:uid="{4EE22C7A-9F6C-4F6B-BB6A-0AACAF22FB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<sst xmlns="http://schemas.openxmlformats.org/spreadsheetml/2006/main" count="6" uniqueCount="6">
  <si>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Métrica</t>
  </si>
  <si>
    <t>Porcentaje</t>
  </si>
  <si>
    <t>% Stmts</t>
  </si>
  <si>
    <t>% Branch</t>
  </si>
  <si>
    <t>% Funcs</t>
  </si>
  <si>
    <t>%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</si>
</sst>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Hoja1!$D$3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(Hoja1!$C$4,Hoja1!$C$5,Hoja1!$C$6,Hoja1!$C$7)</c:f>
              <c:strCache>
                <c:ptCount val="4"/>
                <c:pt idx="0">
                  <c:v>% Stmts</c:v>
                </c:pt>
                <c:pt idx="1">
                  <c:v>% Branch</c:v>
                </c:pt>
                <c:pt idx="2">
                  <c:v>% Funcs</c:v>
                </c:pt>
                <c:pt idx="3">
                  <c:v>% Lines</c:v>
                </c:pt>
              </c:strCache>
            </c:strRef>
          </c:cat>
          <c:val>
            <c:numRef>
              <c:f>(Hoja1!$D$4,Hoja1!$D$5,Hoja1!$D$6,Hoja1!$D$7)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F-4117-966B-ABD9639355C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185737</xdr:rowOff>
    </xdr:from>
    <xdr:to>
      <xdr:col>11</xdr:col>
      <xdr:colOff>533400</xdr:colOff>
      <xdr:row>20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69AEF20-E565-D3F6-8954-167BF1610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DB2D-B273-412B-ADD0-A458169BA751}">
  <dimension ref="C3:D7"/>
  <sheetViews>
    <sheetView tabSelected="1" workbookViewId="0">
      <selection activeCell="M4" sqref="M4"/>
    </sheetView>
  </sheetViews>
  <sheetFormatPr baseColWidth="10" defaultRowHeight="15" x14ac:dyDescent="0.25"/>
  <sheetData>
    <row r="3" spans="3:4" x14ac:dyDescent="0.25">
      <c r="C3" s="1" t="s">
        <v>0</v>
      </c>
      <c r="D3" s="1" t="s">
        <v>1</v>
      </c>
    </row>
    <row r="4" spans="3:4" x14ac:dyDescent="0.25">
      <c r="C4" s="2" t="s">
        <v>2</v>
      </c>
      <c r="D4" s="2">
        <v>100</v>
      </c>
    </row>
    <row r="5" spans="3:4" x14ac:dyDescent="0.25">
      <c r="C5" s="2" t="s">
        <v>3</v>
      </c>
      <c r="D5" s="2">
        <v>100</v>
      </c>
    </row>
    <row r="6" spans="3:4" x14ac:dyDescent="0.25">
      <c r="C6" s="2" t="s">
        <v>4</v>
      </c>
      <c r="D6" s="2">
        <v>100</v>
      </c>
    </row>
    <row r="7" spans="3:4" x14ac:dyDescent="0.25">
      <c r="C7" s="2" t="s">
        <v>5</v>
      </c>
      <c r="D7" s="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Sebastian Rodriguez Quevedo</dc:creator>
  <cp:lastModifiedBy>Joan Sebastian Rodriguez Quevedo</cp:lastModifiedBy>
  <dcterms:created xsi:type="dcterms:W3CDTF">2025-05-08T14:53:15Z</dcterms:created>
  <dcterms:modified xsi:type="dcterms:W3CDTF">2025-05-08T15:14:39Z</dcterms:modified>
</cp:coreProperties>
</file>