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TEMPLATE" sheetId="1" state="visible" r:id="rId1"/>
  </sheets>
  <definedNames>
    <definedName name="WEEK_END">#REF!</definedName>
    <definedName name="WEEK_START">#REF!</definedName>
    <definedName name="WEEK_NUM">#REF!</definedName>
    <definedName name="YEAR_FMT">#REF!</definedName>
    <definedName name="DATE_RANGE">#REF!</definedName>
    <definedName name="REF_NUM">#REF!</definedName>
    <definedName name="WEEK_FULL_FMT">#REF!</definedName>
    <definedName name="REF_NUM_FULL">#REF!</definedName>
    <definedName name="REF_FALLBACK">#REF!</definedName>
    <definedName name="WEEK_CODE">#REF!</definedName>
    <definedName name="NO_MONTH_FMT">#REF!</definedName>
    <definedName name="REF_TICKER_INC">#REF!</definedName>
    <definedName name="LAST_SUN">#REF!</definedName>
    <definedName name="FULL_DATE_FMT">#REF!</definedName>
    <definedName name="TICKER_PADDING_FALLBACK">#REF!</definedName>
    <definedName name="PADDING_FALLBACK">#REF!</definedName>
    <definedName name="FIRST_DAY">#REF!</definedName>
    <definedName name="REF_TICKER">#REF!</definedName>
    <definedName name="REF_RESOLVED">#REF!</definedName>
    <definedName name="PADDING">#REF!</definedName>
    <definedName name="TICKER_PADDING">#REF!</definedName>
    <definedName name="REF_ERRMSG">#REF!</definedName>
    <definedName name="FIRST_DAY_FALLBACK">#REF!</definedName>
    <definedName name="TICKER_PADDING_FORMAT">#REF!</definedName>
    <definedName name="MONTH_FMT">#REF!</definedName>
    <definedName name="NO_YR_FMT">#REF!</definedName>
    <definedName name="PADDING_FORMAT">#REF!</definedName>
    <definedName name="REF_PRETEXT">#REF!</definedName>
    <definedName name="REF_INC">#REF!</definedName>
    <definedName name="YEAR_SPACER">#REF!</definedName>
    <definedName name="REF_NUM_FULL" localSheetId="0">#REF!</definedName>
    <definedName name="MONTH_FMT" localSheetId="0">#REF!</definedName>
    <definedName name="NO_MONTH_FMT" localSheetId="0">#REF!</definedName>
    <definedName name="YEARS" localSheetId="0">#REF!</definedName>
    <definedName name="YEAR_FMT" localSheetId="0">#REF!</definedName>
    <definedName name="WEEK_START" localSheetId="0">#REF!</definedName>
    <definedName name="YEAR_SPACER" localSheetId="0">#REF!</definedName>
    <definedName name="FIRST_DAY_FALLBACK" localSheetId="0">#REF!</definedName>
    <definedName name="CUR_YEAR" localSheetId="0">#REF!</definedName>
    <definedName name="REF_RESOLVED" localSheetId="0">#REF!</definedName>
    <definedName name="LAST_SUN" localSheetId="0">#REF!</definedName>
    <definedName name="DAY_FMT" localSheetId="0">#REF!</definedName>
    <definedName name="WEEK_NUM" localSheetId="0">#REF!</definedName>
    <definedName name="PADDING_FALLBACK" localSheetId="0">#REF!</definedName>
    <definedName name="WEEK_CODE" localSheetId="0">#REF!</definedName>
    <definedName name="FIRST_DAY" localSheetId="0">#REF!</definedName>
    <definedName name="PADDING_FORMAT" localSheetId="0">#REF!</definedName>
    <definedName name="TICKER_PADDING" localSheetId="0">#REF!</definedName>
    <definedName name="WEEK_END" localSheetId="0">#REF!</definedName>
    <definedName name="REF_ERRMSG" localSheetId="0">#REF!</definedName>
    <definedName name="TICKER_PADDING_FALLBACK" localSheetId="0">#REF!</definedName>
    <definedName name="NO_YR_FMT" localSheetId="0">#REF!</definedName>
    <definedName name="REF_FALLBACK" localSheetId="0">#REF!</definedName>
    <definedName name="DATE_RANGE_TABLE" localSheetId="0">#REF!</definedName>
    <definedName name="FULL_DATE_FMT" localSheetId="0">#REF!</definedName>
    <definedName name="PADDING" localSheetId="0">#REF!</definedName>
    <definedName name="WEEK_FULL_FMT" localSheetId="0">#REF!</definedName>
    <definedName name="TICKER_PADDING_FORMAT" localSheetId="0">#REF!</definedName>
    <definedName name="REF_INC" localSheetId="0">#REF!</definedName>
    <definedName name="REF_TICKER" localSheetId="0">#REF!</definedName>
    <definedName name="REF_PRETEXT" localSheetId="0">#REF!</definedName>
    <definedName name="END_YEAR" localSheetId="0">#REF!</definedName>
    <definedName name="REF_TICKER_INC" localSheetId="0">#REF!</definedName>
    <definedName name="DATE_RANGE" localSheetId="0">#REF!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[$-409]d\-mmm\-yy"/>
  </numFmts>
  <fonts count="9">
    <font>
      <name val="Arial"/>
      <color rgb="FF000000"/>
      <sz val="11"/>
      <scheme val="minor"/>
    </font>
    <font>
      <color rgb="FF000000"/>
      <sz val="11"/>
    </font>
    <font>
      <b val="1"/>
      <color rgb="FF000000"/>
      <sz val="36"/>
    </font>
    <font>
      <b val="1"/>
      <color rgb="FF000000"/>
      <sz val="24"/>
    </font>
    <font>
      <b val="1"/>
      <color rgb="FF000000"/>
      <sz val="20"/>
    </font>
    <font/>
    <font>
      <b val="1"/>
      <i val="1"/>
      <color rgb="FF262626"/>
      <sz val="10"/>
    </font>
    <font>
      <b val="1"/>
      <color rgb="FF000000"/>
      <sz val="11"/>
    </font>
    <font>
      <b val="1"/>
      <color rgb="FF000000"/>
      <sz val="12"/>
    </font>
  </fonts>
  <fills count="2">
    <fill>
      <patternFill/>
    </fill>
    <fill>
      <patternFill patternType="lightGray"/>
    </fill>
  </fills>
  <borders count="13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35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bottom"/>
    </xf>
    <xf numFmtId="0" fontId="3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vertical="center"/>
    </xf>
    <xf numFmtId="0" fontId="4" fillId="0" borderId="1" applyAlignment="1" pivotButton="0" quotePrefix="0" xfId="0">
      <alignment horizontal="center" vertical="center"/>
    </xf>
    <xf numFmtId="0" fontId="5" fillId="0" borderId="2" pivotButton="0" quotePrefix="0" xfId="0"/>
    <xf numFmtId="0" fontId="5" fillId="0" borderId="3" pivotButton="0" quotePrefix="0" xfId="0"/>
    <xf numFmtId="0" fontId="5" fillId="0" borderId="4" pivotButton="0" quotePrefix="0" xfId="0"/>
    <xf numFmtId="0" fontId="5" fillId="0" borderId="5" pivotButton="0" quotePrefix="0" xfId="0"/>
    <xf numFmtId="0" fontId="5" fillId="0" borderId="6" pivotButton="0" quotePrefix="0" xfId="0"/>
    <xf numFmtId="0" fontId="6" fillId="0" borderId="7" applyAlignment="1" pivotButton="0" quotePrefix="0" xfId="0">
      <alignment horizontal="right" vertical="center"/>
    </xf>
    <xf numFmtId="0" fontId="5" fillId="0" borderId="8" pivotButton="0" quotePrefix="0" xfId="0"/>
    <xf numFmtId="0" fontId="5" fillId="0" borderId="9" pivotButton="0" quotePrefix="0" xfId="0"/>
    <xf numFmtId="0" fontId="7" fillId="0" borderId="0" applyAlignment="1" pivotButton="0" quotePrefix="0" xfId="0">
      <alignment vertical="center"/>
    </xf>
    <xf numFmtId="0" fontId="1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/>
    </xf>
    <xf numFmtId="0" fontId="8" fillId="0" borderId="5" applyAlignment="1" pivotButton="0" quotePrefix="0" xfId="0">
      <alignment horizontal="left" vertical="center" wrapText="1"/>
    </xf>
    <xf numFmtId="164" fontId="7" fillId="0" borderId="0" applyAlignment="1" pivotButton="0" quotePrefix="0" xfId="0">
      <alignment vertical="center" wrapText="1"/>
    </xf>
    <xf numFmtId="0" fontId="8" fillId="0" borderId="8" applyAlignment="1" pivotButton="0" quotePrefix="0" xfId="0">
      <alignment horizontal="left" vertical="center" wrapText="1"/>
    </xf>
    <xf numFmtId="0" fontId="7" fillId="0" borderId="0" applyAlignment="1" pivotButton="0" quotePrefix="0" xfId="0">
      <alignment vertical="center" wrapText="1"/>
    </xf>
    <xf numFmtId="0" fontId="8" fillId="0" borderId="0" applyAlignment="1" pivotButton="0" quotePrefix="0" xfId="0">
      <alignment horizontal="left" vertical="center" wrapText="1"/>
    </xf>
    <xf numFmtId="164" fontId="1" fillId="0" borderId="0" applyAlignment="1" pivotButton="0" quotePrefix="0" xfId="0">
      <alignment horizontal="left" vertical="center" wrapText="1"/>
    </xf>
    <xf numFmtId="164" fontId="1" fillId="0" borderId="0" applyAlignment="1" pivotButton="0" quotePrefix="0" xfId="0">
      <alignment vertical="center" wrapText="1"/>
    </xf>
    <xf numFmtId="0" fontId="0" fillId="0" borderId="0" pivotButton="0" quotePrefix="0" xfId="0"/>
    <xf numFmtId="0" fontId="4" fillId="0" borderId="10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6" fillId="0" borderId="10" applyAlignment="1" pivotButton="0" quotePrefix="0" xfId="0">
      <alignment horizontal="right" vertical="center"/>
    </xf>
    <xf numFmtId="0" fontId="0" fillId="0" borderId="8" pivotButton="0" quotePrefix="0" xfId="0"/>
    <xf numFmtId="0" fontId="0" fillId="0" borderId="9" pivotButton="0" quotePrefix="0" xfId="0"/>
  </cellXfs>
  <cellStyles count="1">
    <cellStyle name="Normal" xfId="0" builtinId="0"/>
  </cellStyles>
  <dxfs count="1">
    <dxf>
      <font>
        <b val="1"/>
        <i val="1"/>
        <color rgb="FFC00000"/>
      </font>
      <fill>
        <patternFill patternType="solid">
          <fgColor rgb="FFF2DBDB"/>
          <bgColor rgb="FFF2DBDB"/>
        </patternFill>
      </fill>
      <border/>
    </dxf>
  </d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5</col>
      <colOff>0</colOff>
      <row>0</row>
      <rowOff>0</rowOff>
    </from>
    <ext cx="3190875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FFDDD9C3"/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ColWidth="12.63" defaultRowHeight="15" customHeight="1"/>
  <cols>
    <col width="1.13" customWidth="1" style="25" min="1" max="1"/>
    <col width="8.880000000000001" customWidth="1" style="25" min="2" max="2"/>
    <col width="8.5" customWidth="1" style="25" min="3" max="3"/>
    <col width="15.75" customWidth="1" style="25" min="4" max="4"/>
    <col width="11.13" customWidth="1" style="25" min="5" max="5"/>
    <col width="13" customWidth="1" style="25" min="6" max="11"/>
    <col width="5.88" customWidth="1" style="25" min="12" max="12"/>
    <col width="2.75" customWidth="1" style="25" min="13" max="13"/>
    <col width="1.13" customWidth="1" style="25" min="14" max="14"/>
  </cols>
  <sheetData>
    <row r="1" ht="58.5" customHeight="1" s="25">
      <c r="A1" s="1" t="n"/>
      <c r="B1" s="1" t="n"/>
      <c r="C1" s="1" t="n"/>
      <c r="D1" s="1" t="n"/>
      <c r="E1" s="1" t="n"/>
      <c r="F1" s="2" t="n"/>
      <c r="G1" s="2" t="n"/>
      <c r="H1" s="2" t="n"/>
      <c r="I1" s="3" t="n"/>
      <c r="J1" s="1" t="n"/>
      <c r="K1" s="1" t="n"/>
      <c r="L1" s="1" t="n"/>
      <c r="M1" s="1" t="n"/>
      <c r="N1" s="1" t="n"/>
    </row>
    <row r="2" ht="15.75" customHeight="1" s="25">
      <c r="A2" s="4" t="n"/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</row>
    <row r="3" ht="15.75" customHeight="1" s="25">
      <c r="A3" s="4" t="n"/>
      <c r="B3" s="26" t="inlineStr">
        <is>
          <t>SAFETY STATISTICS REPORT</t>
        </is>
      </c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8" t="n"/>
      <c r="N3" s="4" t="n"/>
    </row>
    <row r="4" ht="15.75" customHeight="1" s="25">
      <c r="A4" s="4" t="n"/>
      <c r="B4" s="29" t="n"/>
      <c r="C4" s="30" t="n"/>
      <c r="D4" s="30" t="n"/>
      <c r="E4" s="30" t="n"/>
      <c r="F4" s="30" t="n"/>
      <c r="G4" s="30" t="n"/>
      <c r="H4" s="30" t="n"/>
      <c r="I4" s="30" t="n"/>
      <c r="J4" s="30" t="n"/>
      <c r="K4" s="30" t="n"/>
      <c r="L4" s="30" t="n"/>
      <c r="M4" s="31" t="n"/>
      <c r="N4" s="4" t="n"/>
    </row>
    <row r="5" ht="15.75" customHeight="1" s="25">
      <c r="A5" s="4" t="n"/>
      <c r="B5" s="32" t="n"/>
      <c r="C5" s="33" t="n"/>
      <c r="D5" s="33" t="n"/>
      <c r="E5" s="33" t="n"/>
      <c r="F5" s="33" t="n"/>
      <c r="G5" s="33" t="n"/>
      <c r="H5" s="33" t="n"/>
      <c r="I5" s="33" t="n"/>
      <c r="J5" s="33" t="n"/>
      <c r="K5" s="33" t="n"/>
      <c r="L5" s="33" t="n"/>
      <c r="M5" s="34" t="n"/>
      <c r="N5" s="14" t="n"/>
    </row>
    <row r="6" ht="15.75" customHeight="1" s="25">
      <c r="A6" s="4" t="n"/>
      <c r="B6" s="15" t="n"/>
      <c r="C6" s="15" t="n"/>
      <c r="D6" s="15" t="n"/>
      <c r="E6" s="15" t="n"/>
      <c r="F6" s="15" t="n"/>
      <c r="G6" s="15" t="n"/>
      <c r="H6" s="15" t="n"/>
      <c r="I6" s="15" t="n"/>
      <c r="J6" s="15" t="n"/>
      <c r="K6" s="15" t="n"/>
      <c r="L6" s="15" t="n"/>
      <c r="M6" s="15" t="n"/>
      <c r="N6" s="14" t="n"/>
    </row>
    <row r="7" ht="15.75" customHeight="1" s="25">
      <c r="A7" s="4" t="n"/>
      <c r="B7" s="17" t="inlineStr">
        <is>
          <t xml:space="preserve">  Date Range</t>
        </is>
      </c>
      <c r="C7" s="17" t="n"/>
      <c r="D7" s="18" t="n"/>
      <c r="E7" s="30" t="n"/>
      <c r="F7" s="30" t="n"/>
      <c r="G7" s="30" t="n"/>
      <c r="H7" s="30" t="n"/>
      <c r="I7" s="30" t="n"/>
      <c r="J7" s="30" t="n"/>
      <c r="K7" s="30" t="n"/>
      <c r="L7" s="19" t="n"/>
      <c r="M7" s="4" t="n"/>
      <c r="N7" s="4" t="n"/>
    </row>
    <row r="8" ht="15.75" customHeight="1" s="25">
      <c r="A8" s="4" t="n"/>
      <c r="B8" s="17" t="inlineStr">
        <is>
          <t xml:space="preserve">  Project Name</t>
        </is>
      </c>
      <c r="C8" s="17" t="n"/>
      <c r="D8" s="20" t="inlineStr">
        <is>
          <t xml:space="preserve">  Construction of the New Senate Building (Phase II)</t>
        </is>
      </c>
      <c r="E8" s="33" t="n"/>
      <c r="F8" s="33" t="n"/>
      <c r="G8" s="33" t="n"/>
      <c r="H8" s="33" t="n"/>
      <c r="I8" s="33" t="n"/>
      <c r="J8" s="33" t="n"/>
      <c r="K8" s="33" t="n"/>
      <c r="L8" s="21" t="n"/>
      <c r="M8" s="4" t="n"/>
      <c r="N8" s="4" t="n"/>
    </row>
    <row r="9" ht="15.75" customHeight="1" s="25">
      <c r="A9" s="4" t="n"/>
      <c r="B9" s="17" t="inlineStr">
        <is>
          <t xml:space="preserve">  Project Site</t>
        </is>
      </c>
      <c r="C9" s="17" t="n"/>
      <c r="D9" s="20" t="inlineStr">
        <is>
          <t xml:space="preserve">  Navy village, Fort Bonifacio, Taguig City</t>
        </is>
      </c>
      <c r="E9" s="33" t="n"/>
      <c r="F9" s="33" t="n"/>
      <c r="G9" s="33" t="n"/>
      <c r="H9" s="33" t="n"/>
      <c r="I9" s="33" t="n"/>
      <c r="J9" s="33" t="n"/>
      <c r="K9" s="33" t="n"/>
      <c r="L9" s="21" t="n"/>
      <c r="M9" s="4" t="n"/>
      <c r="N9" s="4" t="n"/>
    </row>
    <row r="10" ht="15.75" customHeight="1" s="25">
      <c r="A10" s="4" t="n"/>
      <c r="B10" s="17" t="inlineStr">
        <is>
          <t xml:space="preserve">  Project Code</t>
        </is>
      </c>
      <c r="C10" s="17" t="n"/>
      <c r="D10" s="20" t="inlineStr">
        <is>
          <t xml:space="preserve">  PE-01-NSBP2-23</t>
        </is>
      </c>
      <c r="E10" s="33" t="n"/>
      <c r="F10" s="33" t="n"/>
      <c r="G10" s="33" t="n"/>
      <c r="H10" s="33" t="n"/>
      <c r="I10" s="33" t="n"/>
      <c r="J10" s="33" t="n"/>
      <c r="K10" s="33" t="n"/>
      <c r="L10" s="14" t="n"/>
      <c r="M10" s="4" t="n"/>
      <c r="N10" s="4" t="n"/>
    </row>
    <row r="11" ht="15.75" customHeight="1" s="25">
      <c r="A11" s="4" t="n"/>
      <c r="B11" s="17" t="n"/>
      <c r="C11" s="17" t="n"/>
      <c r="D11" s="22" t="n"/>
      <c r="E11" s="22" t="n"/>
      <c r="F11" s="22" t="n"/>
      <c r="G11" s="22" t="n"/>
      <c r="H11" s="22" t="n"/>
      <c r="I11" s="22" t="n"/>
      <c r="J11" s="22" t="n"/>
      <c r="K11" s="21" t="n"/>
      <c r="L11" s="19" t="n"/>
      <c r="M11" s="4" t="n"/>
      <c r="N11" s="4" t="n"/>
    </row>
    <row r="12" ht="15.75" customHeight="1" s="25">
      <c r="A12" s="4" t="n"/>
      <c r="B12" s="4" t="n"/>
      <c r="C12" s="4" t="n"/>
      <c r="D12" s="4" t="n"/>
      <c r="E12" s="23" t="n"/>
      <c r="F12" s="23" t="n"/>
      <c r="G12" s="24" t="n"/>
      <c r="H12" s="24" t="n"/>
      <c r="I12" s="24" t="n"/>
      <c r="J12" s="24" t="n"/>
      <c r="K12" s="4" t="n"/>
      <c r="L12" s="4" t="n"/>
      <c r="M12" s="4" t="n"/>
      <c r="N12" s="4" t="n"/>
    </row>
    <row r="21" ht="15.75" customHeight="1" s="25"/>
    <row r="22" ht="15.75" customHeight="1" s="25"/>
    <row r="23" ht="15.75" customHeight="1" s="25"/>
    <row r="24" ht="15.75" customHeight="1" s="25"/>
    <row r="25" ht="15.75" customHeight="1" s="25"/>
    <row r="26" ht="15.75" customHeight="1" s="25"/>
    <row r="27" ht="15.75" customHeight="1" s="25"/>
    <row r="28" ht="15.75" customHeight="1" s="25"/>
    <row r="29" ht="15.75" customHeight="1" s="25"/>
    <row r="30" ht="15.75" customHeight="1" s="25"/>
    <row r="31" ht="15.75" customHeight="1" s="25"/>
    <row r="32" ht="15.75" customHeight="1" s="25"/>
    <row r="33" ht="15.75" customHeight="1" s="25"/>
    <row r="34" ht="15.75" customHeight="1" s="25"/>
    <row r="35" ht="15.75" customHeight="1" s="25"/>
    <row r="36" ht="15.75" customHeight="1" s="25"/>
    <row r="37" ht="15.75" customHeight="1" s="25"/>
    <row r="38" ht="15.75" customHeight="1" s="25"/>
    <row r="39" ht="15.75" customHeight="1" s="25"/>
    <row r="40" ht="15.75" customHeight="1" s="25"/>
    <row r="41" ht="15.75" customHeight="1" s="25"/>
    <row r="42" ht="15.75" customHeight="1" s="25"/>
    <row r="43" ht="15.75" customHeight="1" s="25"/>
    <row r="44" ht="15.75" customHeight="1" s="25"/>
    <row r="45" ht="15.75" customHeight="1" s="25"/>
    <row r="46" ht="15.75" customHeight="1" s="25"/>
    <row r="47" ht="15.75" customHeight="1" s="25"/>
    <row r="48" ht="15.75" customHeight="1" s="25"/>
    <row r="49" ht="15.75" customHeight="1" s="25"/>
    <row r="50" ht="15.75" customHeight="1" s="25"/>
    <row r="51" ht="15.75" customHeight="1" s="25"/>
    <row r="52" ht="15.75" customHeight="1" s="25"/>
    <row r="53" ht="15.75" customHeight="1" s="25"/>
    <row r="54" ht="15.75" customHeight="1" s="25"/>
    <row r="55" ht="15.75" customHeight="1" s="25"/>
    <row r="56" ht="15.75" customHeight="1" s="25"/>
    <row r="57" ht="15.75" customHeight="1" s="25"/>
    <row r="58" ht="15.75" customHeight="1" s="25"/>
    <row r="59" ht="15.75" customHeight="1" s="25"/>
    <row r="60" ht="15.75" customHeight="1" s="25"/>
    <row r="61" ht="15.75" customHeight="1" s="25"/>
    <row r="62" ht="15.75" customHeight="1" s="25"/>
    <row r="63" ht="15.75" customHeight="1" s="25"/>
    <row r="64" ht="15.75" customHeight="1" s="25"/>
    <row r="65" ht="15.75" customHeight="1" s="25"/>
    <row r="66" ht="15.75" customHeight="1" s="25"/>
    <row r="67" ht="15.75" customHeight="1" s="25"/>
    <row r="68" ht="15.75" customHeight="1" s="25"/>
    <row r="69" ht="15.75" customHeight="1" s="25"/>
    <row r="70" ht="15.75" customHeight="1" s="25"/>
    <row r="71" ht="15.75" customHeight="1" s="25"/>
    <row r="72" ht="15.75" customHeight="1" s="25"/>
    <row r="73" ht="15.75" customHeight="1" s="25"/>
    <row r="74" ht="15.75" customHeight="1" s="25"/>
    <row r="75" ht="15.75" customHeight="1" s="25"/>
    <row r="76" ht="15.75" customHeight="1" s="25"/>
    <row r="77" ht="15.75" customHeight="1" s="25"/>
    <row r="78" ht="15.75" customHeight="1" s="25"/>
    <row r="79" ht="15.75" customHeight="1" s="25"/>
    <row r="80" ht="15.75" customHeight="1" s="25"/>
    <row r="81" ht="15.75" customHeight="1" s="25"/>
    <row r="82" ht="15.75" customHeight="1" s="25"/>
    <row r="83" ht="15.75" customHeight="1" s="25"/>
    <row r="84" ht="15.75" customHeight="1" s="25"/>
    <row r="85" ht="15.75" customHeight="1" s="25"/>
    <row r="86" ht="15.75" customHeight="1" s="25"/>
    <row r="87" ht="15.75" customHeight="1" s="25"/>
    <row r="88" ht="15.75" customHeight="1" s="25"/>
    <row r="89" ht="15.75" customHeight="1" s="25"/>
    <row r="90" ht="15.75" customHeight="1" s="25"/>
    <row r="91" ht="15.75" customHeight="1" s="25"/>
    <row r="92" ht="15.75" customHeight="1" s="25"/>
    <row r="93" ht="15.75" customHeight="1" s="25"/>
    <row r="94" ht="15.75" customHeight="1" s="25"/>
    <row r="95" ht="15.75" customHeight="1" s="25"/>
    <row r="96" ht="15.75" customHeight="1" s="25"/>
    <row r="97" ht="15.75" customHeight="1" s="25"/>
    <row r="98" ht="15.75" customHeight="1" s="25"/>
    <row r="99" ht="15.75" customHeight="1" s="25"/>
    <row r="100" ht="15.75" customHeight="1" s="25"/>
  </sheetData>
  <mergeCells count="6">
    <mergeCell ref="D9:K9"/>
    <mergeCell ref="D7:K7"/>
    <mergeCell ref="D8:K8"/>
    <mergeCell ref="B5:M5"/>
    <mergeCell ref="D10:K10"/>
    <mergeCell ref="B3:M4"/>
  </mergeCells>
  <conditionalFormatting sqref="B5:M5">
    <cfRule type="expression" priority="1" dxfId="0" stopIfTrue="1">
      <formula>OR(#REF!="",NOT(ISNUMBER(#REF!)),#REF!&lt;=0)</formula>
    </cfRule>
  </conditionalFormatting>
  <printOptions horizontalCentered="1"/>
  <pageMargins left="0.3937007874015748" right="0.3937007874015748" top="0.5905511811023623" bottom="0.5905511811023623" header="0" footer="0"/>
  <pageSetup orientation="portrait" paperSize="9"/>
  <headerFooter>
    <oddHeader/>
    <oddFooter>&amp;L01+024  Effectivity Date: April 3, 2013&amp;R01+024Form No.: HCCF-40-004-012 Revision 1  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2025-07-28T13:06:23Z</dcterms:created>
  <dcterms:modified xmlns:dcterms="http://purl.org/dc/terms/" xmlns:xsi="http://www.w3.org/2001/XMLSchema-instance" xsi:type="dcterms:W3CDTF">2025-07-29T00:28:28Z</dcterms:modified>
</cp:coreProperties>
</file>