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921A53B2-1430-437E-8899-E780834E9ADC}" xr6:coauthVersionLast="47" xr6:coauthVersionMax="47" xr10:uidLastSave="{00000000-0000-0000-0000-000000000000}"/>
  <bookViews>
    <workbookView xWindow="1170" yWindow="1170" windowWidth="15375" windowHeight="7875" tabRatio="911" firstSheet="127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<sst xmlns="http://schemas.openxmlformats.org/spreadsheetml/2006/main" count="28760" uniqueCount="713">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</sst>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0.13734973456077482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3.4220374880658322E-2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0.45046541790318717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0.61665281723291143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5.3825897979948856E-2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2.0980141575503986E-3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8.9799714510318207E-2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0.33830732586671974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0.97049447888694707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0.1569332606534708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0.75179264505484089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0.40856153175206222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0.99306552041720064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4.6249175383672902E-2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0.54483918523071617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0.46624146497923202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0.38676888021582068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0.78807689639717304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0.61241901578011382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8.7451470856618307E-2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0.86009895159388805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0.75790034267491002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0.48192334284499261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0.43375344049149878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0.86810281079140295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0.97101072089197626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0.38509732787513384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5.6203477493109499E-2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0.37265128830577243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0.7877875268527057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0.66606671192735312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0.36236051438075734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0.74088156989428167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0.62594330566166079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0.44403441803102595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5.2127904477150211E-2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4.9301512286280103E-2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0.21609794361699464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0.62608756334604798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0.89473052231209038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0.98491334855587742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0.38459784734051894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0.16778587187956817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0.92881763444271503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0.6000963375123074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0.55833651064460355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0.48982876876566761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0.57414761329097941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0.97981566186343294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0.80072167540935868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0.17349286281295151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0.65817541903344945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0.77609746494758314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6.8253132727704058E-2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0.21042000082450374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0.19716783546548045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0.83579121568782089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0.72821297594688905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0.91764449978429241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0.23978517495687479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0.89011298613460554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0.40411512826109752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0.34652805230618844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0.39787509550816447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0.98524182924632719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0.2319841391273807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0.23171179052026336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0.24554511761600317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3.3025992281039307E-2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0.68339258713307593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7.9889710007422066E-2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0.87825434886342468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0.66323161096742056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0.74551787825944293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0.48418563355408029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0.87345884930070372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0.81724148457889512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7</v>
      </c>
      <c r="Y1" s="159">
        <f ca="1">RAND()</f>
        <v>9.5365848985709434E-2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0.15117520884046298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3</v>
      </c>
      <c r="Y3" s="159">
        <f t="shared" ca="1" si="2"/>
        <v>0.55686295622914572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4</v>
      </c>
      <c r="Y4" s="159">
        <f t="shared" ca="1" si="2"/>
        <v>0.35954366992682063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0.60777645125750224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1</v>
      </c>
      <c r="Y6" s="159">
        <f t="shared" ca="1" si="2"/>
        <v>0.71100615955087054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5</v>
      </c>
      <c r="Y7" s="160">
        <f t="shared" ca="1" si="2"/>
        <v>0.17220741674495432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5</v>
      </c>
      <c r="Y1" s="159">
        <f t="shared" ref="Y1:Y7" ca="1" si="2">RAND()</f>
        <v>0.50562566995611613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3</v>
      </c>
      <c r="Y2" s="159">
        <f t="shared" ca="1" si="2"/>
        <v>0.63328771282561547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2</v>
      </c>
      <c r="Y3" s="159">
        <f t="shared" ca="1" si="2"/>
        <v>0.80887412975934703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7</v>
      </c>
      <c r="Y4" s="159">
        <f t="shared" ca="1" si="2"/>
        <v>1.4635359450230756E-2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0.95239143692179207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0.55143601323885838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6</v>
      </c>
      <c r="Y7" s="160">
        <f t="shared" ca="1" si="2"/>
        <v>9.2505704751107865E-2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7</v>
      </c>
      <c r="Y1" s="159">
        <f ca="1">RAND()</f>
        <v>0.11152940759426844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0.9995377251920089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5</v>
      </c>
      <c r="Y3" s="159">
        <f t="shared" ca="1" si="2"/>
        <v>0.45088963320760989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4</v>
      </c>
      <c r="Y4" s="159">
        <f t="shared" ca="1" si="2"/>
        <v>0.61374207646751977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0.98566191897109867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3</v>
      </c>
      <c r="Y6" s="159">
        <f t="shared" ca="1" si="2"/>
        <v>0.73491073385423888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6</v>
      </c>
      <c r="Y7" s="160">
        <f t="shared" ca="1" si="2"/>
        <v>0.28160285029537924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394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394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3</v>
      </c>
      <c r="Y1" s="159">
        <f ca="1">RAND()</f>
        <v>0.34786974476863641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4</v>
      </c>
      <c r="Y2" s="159">
        <f t="shared" ref="Y2:Y7" ca="1" si="2">RAND()</f>
        <v>0.30870961304476729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6</v>
      </c>
      <c r="Y3" s="159">
        <f t="shared" ca="1" si="2"/>
        <v>1.1844642921021165E-2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7</v>
      </c>
      <c r="Y4" s="159">
        <f t="shared" ca="1" si="2"/>
        <v>5.0527947298312226E-3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1</v>
      </c>
      <c r="Y5" s="159">
        <f t="shared" ca="1" si="2"/>
        <v>0.94956492974884354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5</v>
      </c>
      <c r="Y6" s="159">
        <f t="shared" ca="1" si="2"/>
        <v>0.1345611603721989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2</v>
      </c>
      <c r="Y7" s="160">
        <f t="shared" ca="1" si="2"/>
        <v>0.66991699561231244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7</v>
      </c>
      <c r="B1">
        <f ca="1">RAND()</f>
        <v>6.9986363660468065E-2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1</v>
      </c>
      <c r="B2">
        <f t="shared" ref="B2:B7" ca="1" si="1">RAND()</f>
        <v>0.73550373560205073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4</v>
      </c>
      <c r="B3">
        <f t="shared" ca="1" si="1"/>
        <v>0.46009479683345711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3</v>
      </c>
      <c r="B4">
        <f t="shared" ca="1" si="1"/>
        <v>0.49099521791658551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6</v>
      </c>
      <c r="B5">
        <f t="shared" ca="1" si="1"/>
        <v>0.2479585766126805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0.44245764022950418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2</v>
      </c>
      <c r="B7">
        <f t="shared" ca="1" si="1"/>
        <v>0.71803907739211692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2025-07-31T02:42:42Z</dcterms:modified>
</cp:coreProperties>
</file>