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43770B2B-7315-4926-947B-CC0C3C06F489}" xr6:coauthVersionLast="47" xr6:coauthVersionMax="47" xr10:uidLastSave="{00000000-0000-0000-0000-000000000000}"/>
  <bookViews>
    <workbookView xWindow="780" yWindow="78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<sst xmlns="http://schemas.openxmlformats.org/spreadsheetml/2006/main" count="28760" uniqueCount="713">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</sst>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0.72305030640258017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0.11006795702981365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0.21522096048037986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0.90028379807628645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0.37727119425284217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0.7194596647498871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0.27530338679268052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0.34415291571830708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0.96097542872919695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0.29653535516507135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0.55597691984349595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0.14789324065129272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0.69032844804235027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0.29152291666451258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0.96831744230201366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0.96106935373976332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0.4346705536474943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0.29480750785691257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0.16117393518109457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0.59325129084795325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0.66485646189656589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0.48274303074518765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0.89421395823296856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0.29623965550956577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0.28798985805876642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0.71188849299004864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0.53500857912382127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0.58287649877964953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0.21959594265142235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0.23790577247202271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0.56052036542038397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0.65268561330534258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0.44752098540204344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0.65596942787717016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0.34164289498254552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0.19319200300995265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0.55012271561757053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0.54051866623409017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0.15018050208263045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0.73715247036812093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0.32549845355829021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0.86288853306762547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0.51972517686001529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0.21170858179868846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0.20956882725970416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1.0012511602048524E-2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0.10631499808754274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0.5474047156061479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0.41815447611228296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2.0528737475829617E-2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5.9844178111882251E-2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0.71911417577604719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0.78903705464849216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0.76078791613867613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0.92218348713681775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2.4365116161961686E-2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0.18953803031959227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0.17210511501734227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0.98608855131912054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0.71983270643564956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0.57640590223311927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0.74078427587784068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4.2129377906222842E-2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0.79631249170030705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5.2941258829694138E-2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0.79330085818883078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0.20527254777481774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0.22610173642443598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0.60938665131241032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0.37116752093942007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0.3346719178850267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0.65998376133519832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0.30736970596853086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0.55015353071933382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0.89249089495992107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0.28372284473860321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0.6318710532837376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3</v>
      </c>
      <c r="Y1" s="159">
        <f ca="1">RAND()</f>
        <v>0.59142201023575625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5</v>
      </c>
      <c r="Y2" s="159">
        <f t="shared" ref="Y2:Y7" ca="1" si="2">RAND()</f>
        <v>0.1114145303575701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2</v>
      </c>
      <c r="Y3" s="159">
        <f t="shared" ca="1" si="2"/>
        <v>0.60389797318868921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7</v>
      </c>
      <c r="Y4" s="159">
        <f t="shared" ca="1" si="2"/>
        <v>5.9933555420799367E-2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9.4092363583807459E-2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0.31424269947368266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1</v>
      </c>
      <c r="Y7" s="160">
        <f t="shared" ca="1" si="2"/>
        <v>0.92770584633707132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7</v>
      </c>
      <c r="Y1" s="159">
        <f t="shared" ref="Y1:Y7" ca="1" si="2">RAND()</f>
        <v>0.35977056564216114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4</v>
      </c>
      <c r="Y2" s="159">
        <f t="shared" ca="1" si="2"/>
        <v>0.76979006768432046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5</v>
      </c>
      <c r="Y3" s="159">
        <f t="shared" ca="1" si="2"/>
        <v>0.61203843295907456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6</v>
      </c>
      <c r="Y4" s="159">
        <f t="shared" ca="1" si="2"/>
        <v>0.39542936098970982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0.82584350345323132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3</v>
      </c>
      <c r="Y6" s="159">
        <f t="shared" ca="1" si="2"/>
        <v>0.78468070237780441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1</v>
      </c>
      <c r="Y7" s="160">
        <f t="shared" ca="1" si="2"/>
        <v>0.95632366856381956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5</v>
      </c>
      <c r="Y1" s="159">
        <f ca="1">RAND()</f>
        <v>0.58496354870051459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0.47592133271512127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7</v>
      </c>
      <c r="Y3" s="159">
        <f t="shared" ca="1" si="2"/>
        <v>7.7671393629025087E-2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1</v>
      </c>
      <c r="Y4" s="159">
        <f t="shared" ca="1" si="2"/>
        <v>0.90537557999254348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0.68293151006829722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2</v>
      </c>
      <c r="Y6" s="159">
        <f t="shared" ca="1" si="2"/>
        <v>0.84347274322828836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4</v>
      </c>
      <c r="Y7" s="160">
        <f t="shared" ca="1" si="2"/>
        <v>0.6191159030967377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0.49599713050396965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5</v>
      </c>
      <c r="Y2" s="159">
        <f t="shared" ref="Y2:Y7" ca="1" si="2">RAND()</f>
        <v>0.31283882555326015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6</v>
      </c>
      <c r="Y3" s="159">
        <f t="shared" ca="1" si="2"/>
        <v>0.23425629112074731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1</v>
      </c>
      <c r="Y4" s="159">
        <f t="shared" ca="1" si="2"/>
        <v>0.71755220609849679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7</v>
      </c>
      <c r="Y5" s="159">
        <f t="shared" ca="1" si="2"/>
        <v>0.15671608180166896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4</v>
      </c>
      <c r="Y6" s="159">
        <f t="shared" ca="1" si="2"/>
        <v>0.32645407842346807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2</v>
      </c>
      <c r="Y7" s="160">
        <f t="shared" ca="1" si="2"/>
        <v>0.56628227914018969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7</v>
      </c>
      <c r="B1">
        <f ca="1">RAND()</f>
        <v>3.2591352417455366E-2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6</v>
      </c>
      <c r="B2">
        <f t="shared" ref="B2:B7" ca="1" si="1">RAND()</f>
        <v>0.58278521361914759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4</v>
      </c>
      <c r="B3">
        <f t="shared" ca="1" si="1"/>
        <v>0.64749810901836446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0.77705909672609985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5</v>
      </c>
      <c r="B5">
        <f t="shared" ca="1" si="1"/>
        <v>0.58495750298182725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1</v>
      </c>
      <c r="B6">
        <f t="shared" ca="1" si="1"/>
        <v>0.82924757378237968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2</v>
      </c>
      <c r="B7">
        <f t="shared" ca="1" si="1"/>
        <v>0.79901881681418485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2025-07-31T02:58:14Z</dcterms:modified>
</cp:coreProperties>
</file>