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F284C2E9-A692-4E4F-AB86-D764E027F16D}" xr6:coauthVersionLast="47" xr6:coauthVersionMax="47" xr10:uidLastSave="{00000000-0000-0000-0000-000000000000}"/>
  <bookViews>
    <workbookView xWindow="-120" yWindow="-120" windowWidth="20730" windowHeight="11160" tabRatio="911" firstSheet="131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<sst xmlns="http://schemas.openxmlformats.org/spreadsheetml/2006/main" count="28760" uniqueCount="713">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</sst>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0.49149910216284687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0.67991817157817169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0.94088947775082699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0.99495715613771407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0.58945017879883421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0.26268512065645255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0.36806845576475833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0.35938152732931816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0.50703863810502914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0.29563867683384659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0.22124403523065872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8.693486756836899E-2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0.56325652822378769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5.5777955131589341E-2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0.35786997308998147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0.4940073527663571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8.6692423755828085E-2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0.34811756844038466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0.44810277597795645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0.12496280018358596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0.83804432494274772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1.3097228666402061E-2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0.86153106391208378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0.39993896342232438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0.527024776075391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3.7626533056255185E-2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0.54628533302423787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6.2754311876468294E-2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0.89078824580535021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0.76937477891191841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0.75673248440567664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0.82789387534305003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0.43444672244135762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3.2426333922621953E-2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0.89552639820766256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0.23716253563364731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0.51160220258506306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0.28228678450090683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0.87027664329053722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0.73180378346706176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0.16677068957041175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0.22480625732658488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0.59128107226463422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0.69250242987534361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0.7537179572530216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0.91808960850353916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0.87928237224679184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0.73155242556335165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0.57075742583156142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1.1963714464899855E-2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0.53991248299771621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0.64876794645419789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0.29869939355892527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0.36920620105078594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0.95366902160757538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0.8060778385204711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0.87761999411027414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7.8778233856218183E-3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0.75906067447257553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0.74875591025733901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0.87573366326882818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0.83046282462912291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0.39746696782694502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1.2788002060603487E-2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0.27509517411365203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0.43023515019827296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1.8565680548632169E-2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0.28484314119263765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0.20260599382966182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0.70866602008472723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0.1433472538366436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0.62862904735433578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0.26880234601796338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0.89240142025818714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0.17816598963637587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0.24531569791569297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0.77593261749934284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3</v>
      </c>
      <c r="Y1" s="159">
        <f ca="1">RAND()</f>
        <v>0.77361339518773076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0.9970733795461918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6</v>
      </c>
      <c r="Y3" s="159">
        <f t="shared" ca="1" si="2"/>
        <v>0.18108201179419203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4</v>
      </c>
      <c r="Y4" s="159">
        <f t="shared" ca="1" si="2"/>
        <v>0.62137879579215549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0.99770761326724811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7</v>
      </c>
      <c r="Y6" s="159">
        <f t="shared" ca="1" si="2"/>
        <v>4.9955544774126226E-3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5</v>
      </c>
      <c r="Y7" s="160">
        <f t="shared" ca="1" si="2"/>
        <v>0.56844881138666925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0.36591258471219534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1</v>
      </c>
      <c r="Y2" s="159">
        <f t="shared" ca="1" si="2"/>
        <v>0.86151126281832491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0.47920812912517818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6</v>
      </c>
      <c r="Y4" s="159">
        <f t="shared" ca="1" si="2"/>
        <v>0.25528225452807296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0.49564781184422946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0.40634429526365701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8.2732647694277239E-2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7</v>
      </c>
      <c r="Y1" s="159">
        <f ca="1">RAND()</f>
        <v>1.7109177136701015E-2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0.914623178177013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0.20989051714188744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6</v>
      </c>
      <c r="Y4" s="159">
        <f t="shared" ca="1" si="2"/>
        <v>0.13716187330309193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0.15488741722859589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2</v>
      </c>
      <c r="Y6" s="159">
        <f t="shared" ca="1" si="2"/>
        <v>0.78304094656883483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0.66564928155233516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6</v>
      </c>
      <c r="Y1" s="159">
        <f ca="1">RAND()</f>
        <v>0.15708326908479542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4</v>
      </c>
      <c r="Y2" s="159">
        <f t="shared" ref="Y2:Y7" ca="1" si="2">RAND()</f>
        <v>0.72493440004197762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5</v>
      </c>
      <c r="Y3" s="159">
        <f t="shared" ca="1" si="2"/>
        <v>0.20457146158402995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1</v>
      </c>
      <c r="Y4" s="159">
        <f t="shared" ca="1" si="2"/>
        <v>0.93323506750788321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2</v>
      </c>
      <c r="Y5" s="159">
        <f t="shared" ca="1" si="2"/>
        <v>0.89379689131561868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3</v>
      </c>
      <c r="Y6" s="159">
        <f t="shared" ca="1" si="2"/>
        <v>0.75327005941495018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7</v>
      </c>
      <c r="Y7" s="160">
        <f t="shared" ca="1" si="2"/>
        <v>0.12534347779001254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3</v>
      </c>
      <c r="B1">
        <f ca="1">RAND()</f>
        <v>0.31385426572682062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0.18853381988053297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0.17766545856899352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7</v>
      </c>
      <c r="B4">
        <f t="shared" ca="1" si="1"/>
        <v>3.7907923840987512E-2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0.94230478617286617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2</v>
      </c>
      <c r="B6">
        <f t="shared" ca="1" si="1"/>
        <v>0.84905982338617314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6</v>
      </c>
      <c r="B7">
        <f t="shared" ca="1" si="1"/>
        <v>5.9177956488974726E-2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2025-07-31T01:21:52Z</dcterms:modified>
</cp:coreProperties>
</file>