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Open" sheetId="1" state="visible" r:id="rId1"/>
    <sheet name="Productivity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inlineStr">
        <is>
          <t>Last Extract:</t>
        </is>
      </c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gsj65824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om209107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ms550164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mg104360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rk440576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rh294814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spk12633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sr463655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sp128618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txs21997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nm846496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rn545895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spk12633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am427825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br690118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cb832551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dvr95541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rh294814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spk12633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sr463655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Rizwan Ul Hasan Siddiqui</dc:creator>
  <dcterms:created xsi:type="dcterms:W3CDTF">2023-05-05T11:18:16Z</dcterms:created>
  <dcterms:modified xsi:type="dcterms:W3CDTF">2026-09-06T00:56:18Z</dcterms:modified>
  <cp:lastModifiedBy>Fuyu Yang</cp:lastModifiedBy>
</cp:coreProperties>
</file>