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360" windowWidth="19755" windowHeight="6660" tabRatio="600" firstSheet="0" activeTab="0" autoFilterDateGrouping="1"/>
  </bookViews>
  <sheets>
    <sheet name="Sheet1" sheetId="1" state="visible" r:id="rId1"/>
  </sheets>
  <definedNames/>
  <calcPr calcId="125725" calcMode="auto" fullCalcOnLoad="1" forceFullCalc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9"/>
  <sheetViews>
    <sheetView tabSelected="1" workbookViewId="0">
      <selection activeCell="H5" sqref="H5"/>
    </sheetView>
  </sheetViews>
  <sheetFormatPr baseColWidth="8" defaultRowHeight="15"/>
  <cols>
    <col width="16.140625" bestFit="1" customWidth="1" min="1" max="1"/>
  </cols>
  <sheetData>
    <row r="1">
      <c r="A1" s="1" t="inlineStr">
        <is>
          <t>911313316543722</t>
        </is>
      </c>
      <c r="B1">
        <f>A1&amp;""</f>
        <v/>
      </c>
    </row>
    <row r="2">
      <c r="A2" s="1" t="inlineStr">
        <is>
          <t>913313331154233</t>
        </is>
      </c>
      <c r="B2">
        <f>A2&amp;""</f>
        <v/>
      </c>
    </row>
    <row r="3">
      <c r="A3" s="1" t="inlineStr">
        <is>
          <t>913313331477316</t>
        </is>
      </c>
      <c r="B3">
        <f>A3&amp;""</f>
        <v/>
      </c>
    </row>
    <row r="4">
      <c r="A4" s="1" t="inlineStr">
        <is>
          <t>913313323763536</t>
        </is>
      </c>
      <c r="B4">
        <f>A4&amp;""</f>
        <v/>
      </c>
    </row>
    <row r="5">
      <c r="A5" s="1" t="inlineStr">
        <is>
          <t>913313323763473</t>
        </is>
      </c>
      <c r="B5">
        <f>A5&amp;""</f>
        <v/>
      </c>
    </row>
    <row r="6">
      <c r="A6" s="1" t="inlineStr">
        <is>
          <t>913313329226819</t>
        </is>
      </c>
      <c r="B6">
        <f>A6&amp;""</f>
        <v/>
      </c>
    </row>
    <row r="7">
      <c r="A7" s="1" t="inlineStr">
        <is>
          <t>913313343567715</t>
        </is>
      </c>
      <c r="B7">
        <f>A7&amp;""</f>
        <v/>
      </c>
    </row>
    <row r="8">
      <c r="A8" s="1" t="inlineStr">
        <is>
          <t>913313329228226</t>
        </is>
      </c>
      <c r="B8">
        <f>A8&amp;""</f>
        <v/>
      </c>
    </row>
    <row r="9">
      <c r="A9" s="1" t="inlineStr">
        <is>
          <t>911313318355914</t>
        </is>
      </c>
      <c r="B9">
        <f>A9&amp;""</f>
        <v/>
      </c>
    </row>
    <row r="10">
      <c r="A10" s="1" t="inlineStr">
        <is>
          <t>913313327498337</t>
        </is>
      </c>
      <c r="B10">
        <f>A10&amp;""</f>
        <v/>
      </c>
    </row>
    <row r="11">
      <c r="A11" s="1" t="inlineStr">
        <is>
          <t>913313327497567</t>
        </is>
      </c>
      <c r="B11">
        <f>A11&amp;""</f>
        <v/>
      </c>
    </row>
    <row r="12">
      <c r="A12" s="1" t="inlineStr">
        <is>
          <t>913313327497499</t>
        </is>
      </c>
      <c r="B12">
        <f>A12&amp;""</f>
        <v/>
      </c>
    </row>
    <row r="13">
      <c r="A13" s="1" t="inlineStr">
        <is>
          <t>911313335259935</t>
        </is>
      </c>
      <c r="B13">
        <f>A13&amp;""</f>
        <v/>
      </c>
    </row>
    <row r="14">
      <c r="A14" s="1" t="inlineStr">
        <is>
          <t>911313335263142</t>
        </is>
      </c>
      <c r="B14">
        <f>A14&amp;""</f>
        <v/>
      </c>
    </row>
    <row r="15">
      <c r="A15" s="1" t="inlineStr">
        <is>
          <t>911313335259896</t>
        </is>
      </c>
      <c r="B15">
        <f>A15&amp;""</f>
        <v/>
      </c>
    </row>
    <row r="16">
      <c r="A16" s="1" t="inlineStr">
        <is>
          <t>911313317514666</t>
        </is>
      </c>
      <c r="B16">
        <f>A16&amp;""</f>
        <v/>
      </c>
    </row>
    <row r="17">
      <c r="A17" s="1" t="inlineStr">
        <is>
          <t>911313335263334</t>
        </is>
      </c>
      <c r="B17">
        <f>A17&amp;""</f>
        <v/>
      </c>
    </row>
    <row r="18">
      <c r="A18" s="1" t="inlineStr">
        <is>
          <t>911313335263168</t>
        </is>
      </c>
      <c r="B18">
        <f>A18&amp;""</f>
        <v/>
      </c>
    </row>
    <row r="19">
      <c r="A19" s="1" t="inlineStr">
        <is>
          <t>911313335263133</t>
        </is>
      </c>
      <c r="B19">
        <f>A19&amp;""</f>
        <v/>
      </c>
    </row>
    <row r="20">
      <c r="A20" s="1" t="n">
        <v>911313335263126</v>
      </c>
      <c r="B20">
        <f>A20&amp;""</f>
        <v/>
      </c>
    </row>
    <row r="21">
      <c r="A21" s="1" t="n">
        <v>911313339912113</v>
      </c>
      <c r="B21">
        <f>A21&amp;""</f>
        <v/>
      </c>
    </row>
    <row r="22">
      <c r="A22" s="1" t="n">
        <v>911313339919243</v>
      </c>
      <c r="B22">
        <f>A22&amp;""</f>
        <v/>
      </c>
    </row>
    <row r="23">
      <c r="A23" s="1" t="n">
        <v>911313335263317</v>
      </c>
      <c r="B23">
        <f>A23&amp;""</f>
        <v/>
      </c>
    </row>
    <row r="24">
      <c r="A24" s="1" t="n">
        <v>911313339919237</v>
      </c>
      <c r="B24">
        <f>A24&amp;""</f>
        <v/>
      </c>
    </row>
    <row r="25">
      <c r="A25" s="1" t="n">
        <v>911313339919154</v>
      </c>
      <c r="B25">
        <f>A25&amp;""</f>
        <v/>
      </c>
    </row>
    <row r="26">
      <c r="A26" s="1" t="n">
        <v>911313339912184</v>
      </c>
      <c r="B26">
        <f>A26&amp;""</f>
        <v/>
      </c>
    </row>
    <row r="27">
      <c r="A27" s="1" t="n">
        <v>911313339919374</v>
      </c>
      <c r="B27">
        <f>A27&amp;""</f>
        <v/>
      </c>
    </row>
    <row r="28">
      <c r="A28" s="1" t="n">
        <v>911313325535274</v>
      </c>
      <c r="B28">
        <f>A28&amp;""</f>
        <v/>
      </c>
    </row>
    <row r="29">
      <c r="A29" s="1" t="n">
        <v>911313339919133</v>
      </c>
      <c r="B29">
        <f>A29&amp;""</f>
        <v/>
      </c>
    </row>
    <row r="30">
      <c r="A30" s="1" t="n">
        <v>911313339919554</v>
      </c>
      <c r="B30">
        <f>A30&amp;""</f>
        <v/>
      </c>
    </row>
    <row r="31">
      <c r="A31" s="1" t="n">
        <v>911313323273154</v>
      </c>
      <c r="B31">
        <f>A31&amp;""</f>
        <v/>
      </c>
    </row>
    <row r="32">
      <c r="A32" s="1" t="n">
        <v>911313323271584</v>
      </c>
      <c r="B32">
        <f>A32&amp;""</f>
        <v/>
      </c>
    </row>
    <row r="33">
      <c r="A33" s="1" t="n">
        <v>911313321972636</v>
      </c>
      <c r="B33">
        <f>A33&amp;""</f>
        <v/>
      </c>
    </row>
    <row r="34">
      <c r="A34" s="1" t="n">
        <v>911313339919491</v>
      </c>
      <c r="B34">
        <f>A34&amp;""</f>
        <v/>
      </c>
    </row>
    <row r="35">
      <c r="A35" s="1" t="n">
        <v>911313339919541</v>
      </c>
      <c r="B35">
        <f>A35&amp;""</f>
        <v/>
      </c>
    </row>
    <row r="36">
      <c r="A36" s="1" t="n">
        <v>911313333713585</v>
      </c>
      <c r="B36">
        <f>A36&amp;""</f>
        <v/>
      </c>
    </row>
    <row r="37">
      <c r="A37" s="1" t="n">
        <v>911313339919525</v>
      </c>
      <c r="B37">
        <f>A37&amp;""</f>
        <v/>
      </c>
    </row>
    <row r="38">
      <c r="A38" s="1" t="n">
        <v>911313311379177</v>
      </c>
      <c r="B38">
        <f>A38&amp;""</f>
        <v/>
      </c>
    </row>
    <row r="39">
      <c r="A39" s="1" t="n">
        <v>911313311378879</v>
      </c>
      <c r="B39">
        <f>A39&amp;""</f>
        <v/>
      </c>
    </row>
    <row r="40">
      <c r="A40" s="1" t="n">
        <v>911313326167871</v>
      </c>
      <c r="B40">
        <f>A40&amp;""</f>
        <v/>
      </c>
    </row>
    <row r="41">
      <c r="A41" s="1" t="n">
        <v>911313328482967</v>
      </c>
      <c r="B41">
        <f>A41&amp;""</f>
        <v/>
      </c>
    </row>
    <row r="42">
      <c r="A42" s="1" t="n">
        <v>911313311379212</v>
      </c>
      <c r="B42">
        <f>A42&amp;""</f>
        <v/>
      </c>
    </row>
    <row r="43">
      <c r="A43" s="1" t="n">
        <v>911313311379347</v>
      </c>
      <c r="B43">
        <f>A43&amp;""</f>
        <v/>
      </c>
    </row>
    <row r="44">
      <c r="A44" s="1" t="n">
        <v>911313311378714</v>
      </c>
      <c r="B44">
        <f>A44&amp;""</f>
        <v/>
      </c>
    </row>
    <row r="45">
      <c r="A45" s="1" t="n">
        <v>911313311378772</v>
      </c>
      <c r="B45">
        <f>A45&amp;""</f>
        <v/>
      </c>
    </row>
    <row r="46">
      <c r="A46" s="1" t="n">
        <v>911313311379273</v>
      </c>
      <c r="B46">
        <f>A46&amp;""</f>
        <v/>
      </c>
    </row>
    <row r="47">
      <c r="A47" s="1" t="n">
        <v>911313326168231</v>
      </c>
      <c r="B47">
        <f>A47&amp;""</f>
        <v/>
      </c>
    </row>
    <row r="48">
      <c r="A48" s="1" t="n">
        <v>911313326167539</v>
      </c>
      <c r="B48">
        <f>A48&amp;""</f>
        <v/>
      </c>
    </row>
    <row r="49">
      <c r="A49" s="1" t="n">
        <v>911313337585156</v>
      </c>
      <c r="B49">
        <f>A49&amp;""</f>
        <v/>
      </c>
    </row>
    <row r="50">
      <c r="A50" s="1" t="n">
        <v>911313326167716</v>
      </c>
      <c r="B50">
        <f>A50&amp;""</f>
        <v/>
      </c>
    </row>
    <row r="51">
      <c r="A51" s="1" t="n">
        <v>911313341363835</v>
      </c>
      <c r="B51">
        <f>A51&amp;""</f>
        <v/>
      </c>
    </row>
    <row r="52">
      <c r="A52" s="1" t="n">
        <v>911313342528582</v>
      </c>
      <c r="B52">
        <f>A52&amp;""</f>
        <v/>
      </c>
    </row>
    <row r="53">
      <c r="A53" s="1" t="n">
        <v>911313335848738</v>
      </c>
      <c r="B53">
        <f>A53&amp;""</f>
        <v/>
      </c>
    </row>
    <row r="54">
      <c r="A54" s="1" t="n">
        <v>911313342356121</v>
      </c>
      <c r="B54">
        <f>A54&amp;""</f>
        <v/>
      </c>
    </row>
    <row r="55">
      <c r="A55" s="1" t="n">
        <v>911313342436774</v>
      </c>
      <c r="B55">
        <f>A55&amp;""</f>
        <v/>
      </c>
    </row>
    <row r="56">
      <c r="A56" s="1" t="n">
        <v>913313323764367</v>
      </c>
      <c r="B56">
        <f>A56&amp;""</f>
        <v/>
      </c>
    </row>
    <row r="57">
      <c r="A57" s="1" t="n">
        <v>911313341359392</v>
      </c>
      <c r="B57">
        <f>A57&amp;""</f>
        <v/>
      </c>
    </row>
    <row r="58">
      <c r="A58" s="1" t="n">
        <v>911313341397769</v>
      </c>
      <c r="B58">
        <f>A58&amp;""</f>
        <v/>
      </c>
    </row>
    <row r="59">
      <c r="A59" s="1" t="n">
        <v>911313341398374</v>
      </c>
      <c r="B59">
        <f>A59&amp;""</f>
        <v/>
      </c>
    </row>
    <row r="60">
      <c r="A60" s="1" t="n">
        <v>911313341384271</v>
      </c>
      <c r="B60">
        <f>A60&amp;""</f>
        <v/>
      </c>
    </row>
    <row r="61">
      <c r="A61" s="1" t="n">
        <v>911313335848851</v>
      </c>
      <c r="B61">
        <f>A61&amp;""</f>
        <v/>
      </c>
    </row>
    <row r="62">
      <c r="A62" s="1" t="n">
        <v>911313335848691</v>
      </c>
      <c r="B62">
        <f>A62&amp;""</f>
        <v/>
      </c>
    </row>
    <row r="63">
      <c r="A63" s="1" t="n">
        <v>911313342373935</v>
      </c>
      <c r="B63">
        <f>A63&amp;""</f>
        <v/>
      </c>
    </row>
    <row r="64">
      <c r="A64" s="1" t="n">
        <v>911313342378244</v>
      </c>
      <c r="B64">
        <f>A64&amp;""</f>
        <v/>
      </c>
    </row>
    <row r="65">
      <c r="A65" s="1" t="n">
        <v>911313339963385</v>
      </c>
      <c r="B65">
        <f>A65&amp;""</f>
        <v/>
      </c>
    </row>
    <row r="66">
      <c r="A66" s="1" t="n">
        <v>911313353823492</v>
      </c>
      <c r="B66">
        <f>A66&amp;""</f>
        <v/>
      </c>
    </row>
    <row r="67">
      <c r="A67" s="1" t="n">
        <v>911313339963275</v>
      </c>
      <c r="B67">
        <f>A67&amp;""</f>
        <v/>
      </c>
    </row>
    <row r="68">
      <c r="A68" s="1" t="n">
        <v>911313346969822</v>
      </c>
      <c r="B68">
        <f>A68&amp;""</f>
        <v/>
      </c>
    </row>
    <row r="69">
      <c r="A69" s="1" t="n">
        <v>911313346969877</v>
      </c>
      <c r="B69">
        <f>A69&amp;""</f>
        <v/>
      </c>
    </row>
    <row r="70">
      <c r="A70" s="1" t="n">
        <v>911313346969897</v>
      </c>
      <c r="B70">
        <f>A70&amp;""</f>
        <v/>
      </c>
    </row>
    <row r="71">
      <c r="A71" s="1" t="n">
        <v>911313339963974</v>
      </c>
      <c r="B71">
        <f>A71&amp;""</f>
        <v/>
      </c>
    </row>
    <row r="72">
      <c r="A72" s="1" t="n">
        <v>911313346969741</v>
      </c>
      <c r="B72">
        <f>A72&amp;""</f>
        <v/>
      </c>
    </row>
    <row r="73">
      <c r="A73" s="1" t="n">
        <v>911313346968933</v>
      </c>
      <c r="B73">
        <f>A73&amp;""</f>
        <v/>
      </c>
    </row>
    <row r="74">
      <c r="A74" s="1" t="n">
        <v>911313346968845</v>
      </c>
      <c r="B74">
        <f>A74&amp;""</f>
        <v/>
      </c>
    </row>
    <row r="75">
      <c r="A75" s="1" t="n">
        <v>911313346968893</v>
      </c>
      <c r="B75">
        <f>A75&amp;""</f>
        <v/>
      </c>
    </row>
    <row r="76">
      <c r="A76" s="1" t="n">
        <v>911313346969521</v>
      </c>
      <c r="B76">
        <f>A76&amp;""</f>
        <v/>
      </c>
    </row>
    <row r="77">
      <c r="A77" s="1" t="n">
        <v>912313332277984</v>
      </c>
      <c r="B77">
        <f>A77&amp;""</f>
        <v/>
      </c>
    </row>
    <row r="78">
      <c r="A78" s="1" t="n">
        <v>911313346973974</v>
      </c>
      <c r="B78">
        <f>A78&amp;""</f>
        <v/>
      </c>
    </row>
    <row r="79">
      <c r="A79" s="1" t="n">
        <v>912313336735254</v>
      </c>
      <c r="B79">
        <f>A79&amp;""</f>
        <v/>
      </c>
    </row>
    <row r="80">
      <c r="A80" s="1" t="n">
        <v>912313312323463</v>
      </c>
      <c r="B80">
        <f>A80&amp;""</f>
        <v/>
      </c>
    </row>
    <row r="81">
      <c r="A81" s="1" t="n">
        <v>912313312324933</v>
      </c>
      <c r="B81">
        <f>A81&amp;""</f>
        <v/>
      </c>
    </row>
    <row r="82">
      <c r="A82" s="1" t="n">
        <v>912313315485231</v>
      </c>
      <c r="B82">
        <f>A82&amp;""</f>
        <v/>
      </c>
    </row>
    <row r="83">
      <c r="A83" s="1" t="n">
        <v>912313322481343</v>
      </c>
      <c r="B83">
        <f>A83&amp;""</f>
        <v/>
      </c>
    </row>
    <row r="84">
      <c r="A84" s="1" t="n">
        <v>912313322967984</v>
      </c>
      <c r="B84">
        <f>A84&amp;""</f>
        <v/>
      </c>
    </row>
    <row r="85">
      <c r="A85" s="1" t="n">
        <v>912313321996395</v>
      </c>
      <c r="B85">
        <f>A85&amp;""</f>
        <v/>
      </c>
    </row>
    <row r="86">
      <c r="A86" s="1" t="n">
        <v>912313322412523</v>
      </c>
      <c r="B86">
        <f>A86&amp;""</f>
        <v/>
      </c>
    </row>
    <row r="87">
      <c r="A87" s="1" t="n">
        <v>912313321883546</v>
      </c>
      <c r="B87">
        <f>A87&amp;""</f>
        <v/>
      </c>
    </row>
    <row r="88">
      <c r="A88" s="1" t="n">
        <v>912313322996335</v>
      </c>
      <c r="B88">
        <f>A88&amp;""</f>
        <v/>
      </c>
    </row>
    <row r="89">
      <c r="A89" s="1" t="n">
        <v>912313324374992</v>
      </c>
      <c r="B89">
        <f>A89&amp;""</f>
        <v/>
      </c>
    </row>
    <row r="90">
      <c r="A90" s="1" t="n">
        <v>912313321883523</v>
      </c>
      <c r="B90">
        <f>A90&amp;""</f>
        <v/>
      </c>
    </row>
    <row r="91">
      <c r="A91" s="1" t="n">
        <v>912313323248455</v>
      </c>
      <c r="B91">
        <f>A91&amp;""</f>
        <v/>
      </c>
    </row>
    <row r="92">
      <c r="A92" s="1" t="n">
        <v>912313323159517</v>
      </c>
      <c r="B92">
        <f>A92&amp;""</f>
        <v/>
      </c>
    </row>
    <row r="93">
      <c r="A93" s="1" t="n">
        <v>911313359632333</v>
      </c>
      <c r="B93">
        <f>A93&amp;""</f>
        <v/>
      </c>
    </row>
    <row r="94">
      <c r="A94" s="1" t="n">
        <v>912313323251781</v>
      </c>
      <c r="B94">
        <f>A94&amp;""</f>
        <v/>
      </c>
    </row>
    <row r="95">
      <c r="A95" s="1" t="n">
        <v>912313323251723</v>
      </c>
      <c r="B95">
        <f>A95&amp;""</f>
        <v/>
      </c>
    </row>
    <row r="96">
      <c r="A96" s="1" t="n">
        <v>911313359632126</v>
      </c>
      <c r="B96">
        <f>A96&amp;""</f>
        <v/>
      </c>
    </row>
    <row r="97">
      <c r="A97" s="1" t="n">
        <v>911313359632197</v>
      </c>
      <c r="B97">
        <f>A97&amp;""</f>
        <v/>
      </c>
    </row>
    <row r="98">
      <c r="A98" s="1" t="n">
        <v>912313328496659</v>
      </c>
      <c r="B98">
        <f>A98&amp;""</f>
        <v/>
      </c>
    </row>
    <row r="99">
      <c r="A99" s="1" t="n">
        <v>912313333856698</v>
      </c>
      <c r="B99">
        <f>A99&amp;""</f>
        <v/>
      </c>
    </row>
    <row r="100">
      <c r="A100" s="1" t="n">
        <v>912313333553735</v>
      </c>
      <c r="B100">
        <f>A100&amp;""</f>
        <v/>
      </c>
    </row>
    <row r="101">
      <c r="A101" s="1" t="n">
        <v>912313334498964</v>
      </c>
      <c r="B101">
        <f>A101&amp;""</f>
        <v/>
      </c>
    </row>
    <row r="102">
      <c r="A102" s="1" t="n">
        <v>912313332836479</v>
      </c>
      <c r="B102">
        <f>A102&amp;""</f>
        <v/>
      </c>
    </row>
    <row r="103">
      <c r="A103" s="1" t="n">
        <v>912313324993178</v>
      </c>
      <c r="B103">
        <f>A103&amp;""</f>
        <v/>
      </c>
    </row>
    <row r="104">
      <c r="A104" s="1" t="n">
        <v>913313331146889</v>
      </c>
      <c r="B104">
        <f>A104&amp;""</f>
        <v/>
      </c>
    </row>
    <row r="105">
      <c r="A105" s="1" t="n">
        <v>912313336336423</v>
      </c>
      <c r="B105">
        <f>A105&amp;""</f>
        <v/>
      </c>
    </row>
    <row r="106">
      <c r="A106" s="1" t="n">
        <v>912313332836486</v>
      </c>
      <c r="B106">
        <f>A106&amp;""</f>
        <v/>
      </c>
    </row>
    <row r="107">
      <c r="A107" s="1" t="n">
        <v>912313332838326</v>
      </c>
      <c r="B107">
        <f>A107&amp;""</f>
        <v/>
      </c>
    </row>
    <row r="108">
      <c r="A108" s="1" t="n">
        <v>912313341778877</v>
      </c>
      <c r="B108">
        <f>A108&amp;""</f>
        <v/>
      </c>
    </row>
    <row r="109">
      <c r="A109" s="1" t="n">
        <v>912313332834831</v>
      </c>
      <c r="B109">
        <f>A109&amp;""</f>
        <v/>
      </c>
    </row>
    <row r="110">
      <c r="A110" s="1" t="n">
        <v>912313332832268</v>
      </c>
      <c r="B110">
        <f>A110&amp;""</f>
        <v/>
      </c>
    </row>
    <row r="111">
      <c r="A111" s="1" t="n">
        <v>912313332839281</v>
      </c>
      <c r="B111">
        <f>A111&amp;""</f>
        <v/>
      </c>
    </row>
    <row r="112">
      <c r="A112" s="1" t="n">
        <v>912313332839253</v>
      </c>
      <c r="B112">
        <f>A112&amp;""</f>
        <v/>
      </c>
    </row>
    <row r="113">
      <c r="A113" s="1" t="n">
        <v>912313332839236</v>
      </c>
      <c r="B113">
        <f>A113&amp;""</f>
        <v/>
      </c>
    </row>
    <row r="114">
      <c r="A114" s="1" t="n">
        <v>912313332839243</v>
      </c>
      <c r="B114">
        <f>A114&amp;""</f>
        <v/>
      </c>
    </row>
    <row r="115">
      <c r="A115" s="1" t="n">
        <v>912313332832457</v>
      </c>
      <c r="B115">
        <f>A115&amp;""</f>
        <v/>
      </c>
    </row>
    <row r="116">
      <c r="A116" s="1" t="n">
        <v>912313332834514</v>
      </c>
      <c r="B116">
        <f>A116&amp;""</f>
        <v/>
      </c>
    </row>
    <row r="117">
      <c r="A117" s="1" t="n">
        <v>912313332834468</v>
      </c>
      <c r="B117">
        <f>A117&amp;""</f>
        <v/>
      </c>
    </row>
    <row r="118">
      <c r="A118" s="1" t="n">
        <v>912313332833935</v>
      </c>
      <c r="B118">
        <f>A118&amp;""</f>
        <v/>
      </c>
    </row>
    <row r="119">
      <c r="A119" s="1" t="n">
        <v>912313332834396</v>
      </c>
      <c r="B119">
        <f>A119&amp;""</f>
        <v/>
      </c>
    </row>
    <row r="120">
      <c r="A120" s="1" t="n">
        <v>912313332834578</v>
      </c>
      <c r="B120">
        <f>A120&amp;""</f>
        <v/>
      </c>
    </row>
    <row r="121">
      <c r="A121" s="1" t="n">
        <v>912313332834423</v>
      </c>
      <c r="B121">
        <f>A121&amp;""</f>
        <v/>
      </c>
    </row>
    <row r="122">
      <c r="A122" s="1" t="n">
        <v>912313324994237</v>
      </c>
      <c r="B122">
        <f>A122&amp;""</f>
        <v/>
      </c>
    </row>
    <row r="123">
      <c r="A123" s="1" t="n">
        <v>912313332832534</v>
      </c>
      <c r="B123">
        <f>A123&amp;""</f>
        <v/>
      </c>
    </row>
    <row r="124">
      <c r="A124" s="1" t="n">
        <v>912313332832567</v>
      </c>
      <c r="B124">
        <f>A124&amp;""</f>
        <v/>
      </c>
    </row>
    <row r="125">
      <c r="A125" s="1" t="n">
        <v>912313332832547</v>
      </c>
      <c r="B125">
        <f>A125&amp;""</f>
        <v/>
      </c>
    </row>
    <row r="126">
      <c r="A126" s="1" t="n">
        <v>912313332834499</v>
      </c>
      <c r="B126">
        <f>A126&amp;""</f>
        <v/>
      </c>
    </row>
    <row r="127">
      <c r="A127" s="1" t="n">
        <v>912313332834695</v>
      </c>
      <c r="B127">
        <f>A127&amp;""</f>
        <v/>
      </c>
    </row>
    <row r="128">
      <c r="A128" s="1" t="n">
        <v>912313332834734</v>
      </c>
      <c r="B128">
        <f>A128&amp;""</f>
        <v/>
      </c>
    </row>
    <row r="129">
      <c r="A129" s="1" t="n">
        <v>912313332834671</v>
      </c>
      <c r="B129">
        <f>A129&amp;""</f>
        <v/>
      </c>
    </row>
    <row r="130">
      <c r="A130" s="1" t="n">
        <v>913313321971378</v>
      </c>
      <c r="B130">
        <f>A130&amp;""</f>
        <v/>
      </c>
    </row>
    <row r="131">
      <c r="A131" s="1" t="n">
        <v>912313332832393</v>
      </c>
      <c r="B131">
        <f>A131&amp;""</f>
        <v/>
      </c>
    </row>
    <row r="132">
      <c r="A132" s="1" t="n">
        <v>912313332835737</v>
      </c>
      <c r="B132">
        <f>A132&amp;""</f>
        <v/>
      </c>
    </row>
    <row r="133">
      <c r="A133" s="1" t="n">
        <v>912313332832386</v>
      </c>
      <c r="B133">
        <f>A133&amp;""</f>
        <v/>
      </c>
    </row>
    <row r="134">
      <c r="A134" s="1" t="n">
        <v>912313357387367</v>
      </c>
      <c r="B134">
        <f>A134&amp;""</f>
        <v/>
      </c>
    </row>
    <row r="135">
      <c r="A135" s="1" t="n">
        <v>912313357387383</v>
      </c>
      <c r="B135">
        <f>A135&amp;""</f>
        <v/>
      </c>
    </row>
    <row r="136">
      <c r="A136" s="1" t="n">
        <v>913313331146889</v>
      </c>
      <c r="B136">
        <f>A136&amp;""</f>
        <v/>
      </c>
    </row>
    <row r="137">
      <c r="A137" s="1" t="n">
        <v>913313328354248</v>
      </c>
      <c r="B137">
        <f>A137&amp;""</f>
        <v/>
      </c>
    </row>
    <row r="138">
      <c r="A138" s="1" t="n">
        <v>911313339919353</v>
      </c>
      <c r="B138">
        <f>A138&amp;""</f>
        <v/>
      </c>
    </row>
    <row r="139">
      <c r="A139" s="1" t="n">
        <v>913313327498311</v>
      </c>
      <c r="B139">
        <f>A139&amp;""</f>
        <v/>
      </c>
    </row>
    <row r="140">
      <c r="A140" s="1" t="n">
        <v>913313327498573</v>
      </c>
      <c r="B140">
        <f>A140&amp;""</f>
        <v/>
      </c>
    </row>
    <row r="141">
      <c r="A141" s="1" t="n">
        <v>911313339963152</v>
      </c>
      <c r="B141">
        <f>A141&amp;""</f>
        <v/>
      </c>
    </row>
    <row r="142">
      <c r="A142" s="1" t="n">
        <v>911313339963234</v>
      </c>
      <c r="B142">
        <f>A142&amp;""</f>
        <v/>
      </c>
    </row>
    <row r="143">
      <c r="A143" s="1" t="n">
        <v>911313346969535</v>
      </c>
      <c r="B143">
        <f>A143&amp;""</f>
        <v/>
      </c>
    </row>
    <row r="144">
      <c r="A144" s="1" t="n">
        <v>911313346969961</v>
      </c>
      <c r="B144">
        <f>A144&amp;""</f>
        <v/>
      </c>
    </row>
    <row r="145">
      <c r="A145" s="1" t="n">
        <v>912313337288138</v>
      </c>
      <c r="B145">
        <f>A145&amp;""</f>
        <v/>
      </c>
    </row>
    <row r="146">
      <c r="A146" s="1" t="n">
        <v>912313332838332</v>
      </c>
      <c r="B146">
        <f>A146&amp;""</f>
        <v/>
      </c>
    </row>
    <row r="147">
      <c r="A147" s="1" t="n">
        <v>913313338367633</v>
      </c>
      <c r="B147">
        <f>A147&amp;""</f>
        <v/>
      </c>
    </row>
    <row r="148">
      <c r="A148" s="1" t="n">
        <v>913313327497583</v>
      </c>
      <c r="B148">
        <f>A148&amp;""</f>
        <v/>
      </c>
    </row>
    <row r="149">
      <c r="A149" s="1" t="n">
        <v>911313335259919</v>
      </c>
      <c r="B149">
        <f>A149&amp;""</f>
        <v/>
      </c>
    </row>
    <row r="150">
      <c r="A150" s="1" t="n">
        <v>911313311377449</v>
      </c>
      <c r="B150">
        <f>A150&amp;""</f>
        <v/>
      </c>
    </row>
    <row r="151">
      <c r="A151" s="1" t="n">
        <v>911313326167733</v>
      </c>
      <c r="B151">
        <f>A151&amp;""</f>
        <v/>
      </c>
    </row>
    <row r="152">
      <c r="A152" s="1" t="n">
        <v>911313311383199</v>
      </c>
      <c r="B152">
        <f>A152&amp;""</f>
        <v/>
      </c>
    </row>
    <row r="153">
      <c r="A153" s="1" t="n">
        <v>911313349483277</v>
      </c>
      <c r="B153">
        <f>A153&amp;""</f>
        <v/>
      </c>
    </row>
    <row r="154">
      <c r="A154" s="1" t="n">
        <v>913313338367616</v>
      </c>
      <c r="B154">
        <f>A154&amp;""</f>
        <v/>
      </c>
    </row>
    <row r="155">
      <c r="A155" s="1" t="n">
        <v>911313311378824</v>
      </c>
      <c r="B155">
        <f>A155&amp;""</f>
        <v/>
      </c>
    </row>
    <row r="156">
      <c r="A156" s="1" t="n">
        <v>911313339963259</v>
      </c>
      <c r="B156">
        <f>A156&amp;""</f>
        <v/>
      </c>
    </row>
    <row r="157">
      <c r="A157" s="1" t="n">
        <v>911313347514212</v>
      </c>
      <c r="B157">
        <f>A157&amp;""</f>
        <v/>
      </c>
    </row>
    <row r="158">
      <c r="A158" s="1" t="n">
        <v>912313315556993</v>
      </c>
      <c r="B158">
        <f>A158&amp;""</f>
        <v/>
      </c>
    </row>
    <row r="159">
      <c r="A159" s="1" t="n">
        <v>912313321883258</v>
      </c>
      <c r="B159">
        <f>A159&amp;""</f>
        <v/>
      </c>
    </row>
    <row r="160">
      <c r="A160" s="1" t="n">
        <v>912313323251713</v>
      </c>
      <c r="B160">
        <f>A160&amp;""</f>
        <v/>
      </c>
    </row>
    <row r="161">
      <c r="A161" s="1" t="n">
        <v>912313321995833</v>
      </c>
      <c r="B161">
        <f>A161&amp;""</f>
        <v/>
      </c>
    </row>
    <row r="162">
      <c r="A162" s="1" t="n">
        <v>911313339912155</v>
      </c>
      <c r="B162">
        <f>A162&amp;""</f>
        <v/>
      </c>
    </row>
    <row r="163">
      <c r="A163" s="1" t="n">
        <v>911313322111511</v>
      </c>
      <c r="B163">
        <f>A163&amp;""</f>
        <v/>
      </c>
    </row>
    <row r="164">
      <c r="A164" s="1" t="n">
        <v>911313341376597</v>
      </c>
      <c r="B164">
        <f>A164&amp;""</f>
        <v/>
      </c>
    </row>
    <row r="165">
      <c r="A165" s="1" t="n">
        <v>911313346965613</v>
      </c>
      <c r="B165">
        <f>A165&amp;""</f>
        <v/>
      </c>
    </row>
    <row r="166">
      <c r="A166" s="1" t="n">
        <v>911313359632329</v>
      </c>
      <c r="B166">
        <f>A166&amp;""</f>
        <v/>
      </c>
    </row>
    <row r="167">
      <c r="A167" s="1" t="n">
        <v>911313339919484</v>
      </c>
      <c r="B167">
        <f>A167&amp;""</f>
        <v/>
      </c>
    </row>
    <row r="168">
      <c r="A168" s="1" t="n">
        <v>911313339919147</v>
      </c>
      <c r="B168">
        <f>A168&amp;""</f>
        <v/>
      </c>
    </row>
    <row r="169">
      <c r="A169" s="1" t="n">
        <v>911313324321725</v>
      </c>
      <c r="B169">
        <f>A169&amp;""</f>
        <v/>
      </c>
    </row>
    <row r="170">
      <c r="A170" s="1" t="n">
        <v>911313341398347</v>
      </c>
      <c r="B170">
        <f>A170&amp;""</f>
        <v/>
      </c>
    </row>
    <row r="171">
      <c r="A171" s="1" t="n">
        <v>911313342376989</v>
      </c>
      <c r="B171">
        <f>A171&amp;""</f>
        <v/>
      </c>
    </row>
    <row r="172">
      <c r="A172" s="1" t="n">
        <v>911313347514225</v>
      </c>
      <c r="B172">
        <f>A172&amp;""</f>
        <v/>
      </c>
    </row>
    <row r="173">
      <c r="A173" s="1" t="n">
        <v>912313332837995</v>
      </c>
      <c r="B173">
        <f>A173&amp;""</f>
        <v/>
      </c>
    </row>
    <row r="174">
      <c r="A174" s="1" t="n">
        <v>912313332834657</v>
      </c>
      <c r="B174">
        <f>A174&amp;""</f>
        <v/>
      </c>
    </row>
    <row r="175">
      <c r="A175" s="1" t="n">
        <v>912313357384737</v>
      </c>
      <c r="B175">
        <f>A175&amp;""</f>
        <v/>
      </c>
    </row>
    <row r="176">
      <c r="A176" s="1" t="n">
        <v>912313332835788</v>
      </c>
      <c r="B176">
        <f>A176&amp;""</f>
        <v/>
      </c>
    </row>
    <row r="177">
      <c r="A177" s="1" t="n">
        <v>912313332835835</v>
      </c>
      <c r="B177">
        <f>A177&amp;""</f>
        <v/>
      </c>
    </row>
    <row r="178">
      <c r="A178" s="1" t="n">
        <v>912313332835795</v>
      </c>
      <c r="B178">
        <f>A178&amp;""</f>
        <v/>
      </c>
    </row>
    <row r="179">
      <c r="A179" s="1" t="n">
        <v>912313357384766</v>
      </c>
      <c r="B179">
        <f>A179&amp;""</f>
        <v/>
      </c>
    </row>
    <row r="180">
      <c r="A180" s="1" t="n">
        <v>912313332838459</v>
      </c>
      <c r="B180">
        <f>A180&amp;""</f>
        <v/>
      </c>
    </row>
    <row r="181">
      <c r="A181" s="1" t="n">
        <v>912313332799768</v>
      </c>
      <c r="B181">
        <f>A181&amp;""</f>
        <v/>
      </c>
    </row>
    <row r="182">
      <c r="A182" s="1" t="n">
        <v>912313332838442</v>
      </c>
      <c r="B182">
        <f>A182&amp;""</f>
        <v/>
      </c>
    </row>
    <row r="183">
      <c r="A183" s="1" t="n">
        <v>913313336421791</v>
      </c>
      <c r="B183">
        <f>A183&amp;""</f>
        <v/>
      </c>
    </row>
    <row r="184">
      <c r="A184" s="1" t="n">
        <v>912313332837847</v>
      </c>
      <c r="B184">
        <f>A184&amp;""</f>
        <v/>
      </c>
    </row>
    <row r="185">
      <c r="A185" s="1" t="n">
        <v>913313336421694</v>
      </c>
      <c r="B185">
        <f>A185&amp;""</f>
        <v/>
      </c>
    </row>
    <row r="186">
      <c r="A186" s="1" t="n">
        <v>912313332832632</v>
      </c>
      <c r="B186">
        <f>A186&amp;""</f>
        <v/>
      </c>
    </row>
    <row r="187">
      <c r="A187" s="1" t="n">
        <v>913313336421827</v>
      </c>
      <c r="B187">
        <f>A187&amp;""</f>
        <v/>
      </c>
    </row>
    <row r="188">
      <c r="A188" s="1" t="n">
        <v>913313322796643</v>
      </c>
      <c r="B188">
        <f>A188&amp;""</f>
        <v/>
      </c>
    </row>
    <row r="189">
      <c r="A189" s="1" t="n">
        <v>913313323527315</v>
      </c>
      <c r="B189">
        <f>A189&amp;""</f>
        <v/>
      </c>
    </row>
    <row r="190">
      <c r="A190" s="1" t="n">
        <v>913313336422436</v>
      </c>
      <c r="B190">
        <f>A190&amp;""</f>
        <v/>
      </c>
    </row>
    <row r="191">
      <c r="A191" s="1" t="n">
        <v>913313322771793</v>
      </c>
      <c r="B191">
        <f>A191&amp;""</f>
        <v/>
      </c>
    </row>
    <row r="192">
      <c r="A192" s="1" t="n">
        <v>913313322771933</v>
      </c>
      <c r="B192">
        <f>A192&amp;""</f>
        <v/>
      </c>
    </row>
    <row r="193">
      <c r="A193" s="1" t="n">
        <v>913313322771858</v>
      </c>
      <c r="B193">
        <f>A193&amp;""</f>
        <v/>
      </c>
    </row>
    <row r="194">
      <c r="A194" s="1" t="n">
        <v>913313323531262</v>
      </c>
      <c r="B194">
        <f>A194&amp;""</f>
        <v/>
      </c>
    </row>
    <row r="195">
      <c r="A195" s="1" t="n">
        <v>913313321974347</v>
      </c>
      <c r="B195">
        <f>A195&amp;""</f>
        <v/>
      </c>
    </row>
    <row r="196">
      <c r="A196" s="1" t="n">
        <v>913313321968574</v>
      </c>
      <c r="B196">
        <f>A196&amp;""</f>
        <v/>
      </c>
    </row>
    <row r="197">
      <c r="A197" s="1" t="n">
        <v>8313131474929</v>
      </c>
      <c r="B197">
        <f>A197&amp;""</f>
        <v/>
      </c>
    </row>
    <row r="198">
      <c r="A198" s="1" t="n">
        <v>913313321975153</v>
      </c>
      <c r="B198">
        <f>A198&amp;""</f>
        <v/>
      </c>
    </row>
    <row r="199">
      <c r="A199" s="1" t="n">
        <v>913313321975134</v>
      </c>
      <c r="B199">
        <f>A199&amp;""</f>
        <v/>
      </c>
    </row>
    <row r="200">
      <c r="A200" s="1" t="n">
        <v>913313321978341</v>
      </c>
      <c r="B200">
        <f>A200&amp;""</f>
        <v/>
      </c>
    </row>
    <row r="201">
      <c r="A201" s="1" t="n">
        <v>913313321978396</v>
      </c>
      <c r="B201">
        <f>A201&amp;""</f>
        <v/>
      </c>
    </row>
    <row r="202">
      <c r="A202" s="1" t="n">
        <v>913313321978334</v>
      </c>
      <c r="B202">
        <f>A202&amp;""</f>
        <v/>
      </c>
    </row>
    <row r="203">
      <c r="A203" s="1" t="n">
        <v>913313321981393</v>
      </c>
      <c r="B203">
        <f>A203&amp;""</f>
        <v/>
      </c>
    </row>
    <row r="204">
      <c r="A204" s="1" t="n">
        <v>913313321976739</v>
      </c>
      <c r="B204">
        <f>A204&amp;""</f>
        <v/>
      </c>
    </row>
    <row r="205">
      <c r="A205" s="1" t="n">
        <v>913313321968234</v>
      </c>
      <c r="B205">
        <f>A205&amp;""</f>
        <v/>
      </c>
    </row>
    <row r="206">
      <c r="A206" s="1" t="n">
        <v>913313321965333</v>
      </c>
      <c r="B206">
        <f>A206&amp;""</f>
        <v/>
      </c>
    </row>
    <row r="207">
      <c r="A207" s="1" t="n">
        <v>913313321982319</v>
      </c>
      <c r="B207">
        <f>A207&amp;""</f>
        <v/>
      </c>
    </row>
    <row r="208">
      <c r="A208" s="1" t="n">
        <v>913313321968223</v>
      </c>
      <c r="B208">
        <f>A208&amp;""</f>
        <v/>
      </c>
    </row>
    <row r="209">
      <c r="A209" s="1" t="n">
        <v>913313321968217</v>
      </c>
      <c r="B209">
        <f>A209&amp;""</f>
        <v/>
      </c>
    </row>
    <row r="210">
      <c r="A210" s="1" t="n">
        <v>913313321977567</v>
      </c>
      <c r="B210">
        <f>A210&amp;""</f>
        <v/>
      </c>
    </row>
    <row r="211">
      <c r="A211" s="1" t="n">
        <v>913313321977573</v>
      </c>
      <c r="B211">
        <f>A211&amp;""</f>
        <v/>
      </c>
    </row>
    <row r="212">
      <c r="A212" s="1" t="n">
        <v>913313321991945</v>
      </c>
      <c r="B212">
        <f>A212&amp;""</f>
        <v/>
      </c>
    </row>
    <row r="213">
      <c r="A213" s="1" t="n">
        <v>913313321972766</v>
      </c>
      <c r="B213">
        <f>A213&amp;""</f>
        <v/>
      </c>
    </row>
    <row r="214">
      <c r="A214" s="1" t="n">
        <v>913313321962769</v>
      </c>
      <c r="B214">
        <f>A214&amp;""</f>
        <v/>
      </c>
    </row>
    <row r="215">
      <c r="A215" s="1" t="n">
        <v>913313321972821</v>
      </c>
      <c r="B215">
        <f>A215&amp;""</f>
        <v/>
      </c>
    </row>
    <row r="216">
      <c r="A216" s="1" t="n">
        <v>913313321972782</v>
      </c>
      <c r="B216">
        <f>A216&amp;""</f>
        <v/>
      </c>
    </row>
    <row r="217">
      <c r="A217" s="1" t="n">
        <v>913313346739638</v>
      </c>
      <c r="B217">
        <f>A217&amp;""</f>
        <v/>
      </c>
    </row>
    <row r="218">
      <c r="A218" s="1" t="n">
        <v>913313321973484</v>
      </c>
      <c r="B218">
        <f>A218&amp;""</f>
        <v/>
      </c>
    </row>
    <row r="219">
      <c r="A219" s="1" t="n">
        <v>913313321973772</v>
      </c>
      <c r="B219">
        <f>A219&amp;""</f>
        <v/>
      </c>
    </row>
    <row r="220">
      <c r="A220" s="1" t="n">
        <v>913313321973785</v>
      </c>
      <c r="B220">
        <f>A220&amp;""</f>
        <v/>
      </c>
    </row>
    <row r="221">
      <c r="A221" s="1" t="n">
        <v>913313321973798</v>
      </c>
      <c r="B221">
        <f>A221&amp;""</f>
        <v/>
      </c>
    </row>
    <row r="222">
      <c r="A222" s="1" t="n">
        <v>913313321973471</v>
      </c>
      <c r="B222">
        <f>A222&amp;""</f>
        <v/>
      </c>
    </row>
    <row r="223">
      <c r="A223" s="1" t="n">
        <v>913313321986823</v>
      </c>
      <c r="B223">
        <f>A223&amp;""</f>
        <v/>
      </c>
    </row>
    <row r="224">
      <c r="A224" s="1" t="n">
        <v>913313321962882</v>
      </c>
      <c r="B224">
        <f>A224&amp;""</f>
        <v/>
      </c>
    </row>
    <row r="225">
      <c r="A225" s="1" t="n">
        <v>913313321986846</v>
      </c>
      <c r="B225">
        <f>A225&amp;""</f>
        <v/>
      </c>
    </row>
    <row r="226">
      <c r="A226" s="1" t="n">
        <v>913313321966897</v>
      </c>
      <c r="B226">
        <f>A226&amp;""</f>
        <v/>
      </c>
    </row>
    <row r="227">
      <c r="A227" s="1" t="n">
        <v>913313321958571</v>
      </c>
      <c r="B227">
        <f>A227&amp;""</f>
        <v/>
      </c>
    </row>
    <row r="228">
      <c r="A228" s="1" t="n">
        <v>913313321962471</v>
      </c>
      <c r="B228">
        <f>A228&amp;""</f>
        <v/>
      </c>
    </row>
    <row r="229">
      <c r="A229" s="1" t="n">
        <v>913313321971734</v>
      </c>
      <c r="B229">
        <f>A229&amp;""</f>
        <v/>
      </c>
    </row>
    <row r="230">
      <c r="A230" s="1" t="n">
        <v>913313321971624</v>
      </c>
      <c r="B230">
        <f>A230&amp;""</f>
        <v/>
      </c>
    </row>
    <row r="231">
      <c r="A231" s="1" t="n">
        <v>913313321971533</v>
      </c>
      <c r="B231">
        <f>A231&amp;""</f>
        <v/>
      </c>
    </row>
    <row r="232">
      <c r="A232" s="1" t="n">
        <v>913313321971643</v>
      </c>
      <c r="B232">
        <f>A232&amp;""</f>
        <v/>
      </c>
    </row>
    <row r="233">
      <c r="A233" s="1" t="n">
        <v>913313321957897</v>
      </c>
      <c r="B233">
        <f>A233&amp;""</f>
        <v/>
      </c>
    </row>
    <row r="234">
      <c r="A234" s="1" t="n">
        <v>914313333396328</v>
      </c>
      <c r="B234">
        <f>A234&amp;""</f>
        <v/>
      </c>
    </row>
    <row r="235">
      <c r="A235" s="1" t="n">
        <v>914313333395287</v>
      </c>
      <c r="B235">
        <f>A235&amp;""</f>
        <v/>
      </c>
    </row>
    <row r="236">
      <c r="A236" s="1" t="n">
        <v>913313321963187</v>
      </c>
      <c r="B236">
        <f>A236&amp;""</f>
        <v/>
      </c>
    </row>
    <row r="237">
      <c r="A237" s="1" t="n">
        <v>913313321958272</v>
      </c>
      <c r="B237">
        <f>A237&amp;""</f>
        <v/>
      </c>
    </row>
    <row r="238">
      <c r="A238" s="1" t="n">
        <v>914313333395293</v>
      </c>
      <c r="B238">
        <f>A238&amp;""</f>
        <v/>
      </c>
    </row>
    <row r="239">
      <c r="A239" s="1" t="n">
        <v>914313333397173</v>
      </c>
      <c r="B239">
        <f>A239&amp;""</f>
        <v/>
      </c>
    </row>
    <row r="240">
      <c r="A240" s="1" t="n">
        <v>914313333399438</v>
      </c>
      <c r="B240">
        <f>A240&amp;""</f>
        <v/>
      </c>
    </row>
    <row r="241">
      <c r="A241" s="1" t="n">
        <v>914313333399467</v>
      </c>
      <c r="B241">
        <f>A241&amp;""</f>
        <v/>
      </c>
    </row>
    <row r="242">
      <c r="A242" s="1" t="n">
        <v>914313333399425</v>
      </c>
      <c r="B242">
        <f>A242&amp;""</f>
        <v/>
      </c>
    </row>
    <row r="243">
      <c r="A243" s="1" t="n">
        <v>914313333399441</v>
      </c>
      <c r="B243">
        <f>A243&amp;""</f>
        <v/>
      </c>
    </row>
    <row r="244">
      <c r="A244" s="1" t="n">
        <v>914313333399454</v>
      </c>
      <c r="B244">
        <f>A244&amp;""</f>
        <v/>
      </c>
    </row>
    <row r="245">
      <c r="A245" s="1" t="n">
        <v>914313333399496</v>
      </c>
      <c r="B245">
        <f>A245&amp;""</f>
        <v/>
      </c>
    </row>
    <row r="246">
      <c r="A246" s="1" t="n">
        <v>914313333433295</v>
      </c>
      <c r="B246">
        <f>A246&amp;""</f>
        <v/>
      </c>
    </row>
    <row r="247">
      <c r="A247" s="1" t="n">
        <v>914313333433554</v>
      </c>
      <c r="B247">
        <f>A247&amp;""</f>
        <v/>
      </c>
    </row>
    <row r="248">
      <c r="A248" s="1" t="n">
        <v>914313333396552</v>
      </c>
      <c r="B248">
        <f>A248&amp;""</f>
        <v/>
      </c>
    </row>
    <row r="249">
      <c r="A249" s="1" t="n">
        <v>914313333399412</v>
      </c>
      <c r="B249">
        <f>A249&amp;""</f>
        <v/>
      </c>
    </row>
    <row r="250">
      <c r="A250" s="1" t="n">
        <v>914313333433583</v>
      </c>
      <c r="B250">
        <f>A250&amp;""</f>
        <v/>
      </c>
    </row>
    <row r="251">
      <c r="A251" s="1" t="n">
        <v>914313333397911</v>
      </c>
      <c r="B251">
        <f>A251&amp;""</f>
        <v/>
      </c>
    </row>
    <row r="252">
      <c r="A252" s="1" t="n">
        <v>914313333397938</v>
      </c>
      <c r="B252">
        <f>A252&amp;""</f>
        <v/>
      </c>
    </row>
    <row r="253">
      <c r="A253" s="1" t="n">
        <v>914313333397898</v>
      </c>
      <c r="B253">
        <f>A253&amp;""</f>
        <v/>
      </c>
    </row>
    <row r="254">
      <c r="A254" s="1" t="n">
        <v>914313317339232</v>
      </c>
      <c r="B254">
        <f>A254&amp;""</f>
        <v/>
      </c>
    </row>
    <row r="255">
      <c r="A255" s="1" t="n">
        <v>914313317338735</v>
      </c>
      <c r="B255">
        <f>A255&amp;""</f>
        <v/>
      </c>
    </row>
    <row r="256">
      <c r="A256" s="1" t="n">
        <v>914313317339258</v>
      </c>
      <c r="B256">
        <f>A256&amp;""</f>
        <v/>
      </c>
    </row>
    <row r="257">
      <c r="A257" s="1" t="n">
        <v>911313346969822</v>
      </c>
      <c r="B257">
        <f>A257&amp;""</f>
        <v/>
      </c>
    </row>
    <row r="258">
      <c r="A258" s="1" t="n">
        <v>914313317311357</v>
      </c>
      <c r="B258">
        <f>A258&amp;""</f>
        <v/>
      </c>
    </row>
    <row r="259">
      <c r="A259" s="1" t="n">
        <v>914313317311363</v>
      </c>
      <c r="B259">
        <f>A259&amp;""</f>
        <v/>
      </c>
    </row>
    <row r="260">
      <c r="A260" s="1" t="n">
        <v>914313317339847</v>
      </c>
      <c r="B260">
        <f>A260&amp;""</f>
        <v/>
      </c>
    </row>
    <row r="261">
      <c r="A261" s="1" t="n">
        <v>914313317311344</v>
      </c>
    </row>
    <row r="262">
      <c r="A262" s="1" t="n">
        <v>914313317311373</v>
      </c>
    </row>
    <row r="263">
      <c r="A263" s="1" t="n">
        <v>914313317313436</v>
      </c>
    </row>
    <row r="264">
      <c r="A264" s="1" t="n">
        <v>914313317339853</v>
      </c>
    </row>
    <row r="265">
      <c r="A265" s="1" t="n">
        <v>914313317339876</v>
      </c>
    </row>
    <row r="266">
      <c r="A266" s="1" t="n">
        <v>914313317313782</v>
      </c>
    </row>
    <row r="267">
      <c r="A267" s="1" t="n">
        <v>914313317339779</v>
      </c>
    </row>
    <row r="268">
      <c r="A268" s="1" t="n">
        <v>911313346968845</v>
      </c>
    </row>
    <row r="269">
      <c r="A269" s="1" t="n">
        <v>914313317338378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sravan.206</dc:creator>
  <dcterms:created xsi:type="dcterms:W3CDTF">2014-08-21T11:02:28Z</dcterms:created>
  <dcterms:modified xsi:type="dcterms:W3CDTF">2026-09-06T04:23:13Z</dcterms:modified>
  <cp:lastModifiedBy>sravan.206</cp:lastModifiedBy>
  <cp:lastPrinted>2014-08-21T11:04:50Z</cp:lastPrinted>
</cp:coreProperties>
</file>