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>
        <f>VALUE(RIGHT(A2,LEN(A2)-FIND("to",A2)-1))-VALUE(LEFT(A2,FIND("to",A2)-2))+1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Ronie</dc:creator>
  <dcterms:created xsi:type="dcterms:W3CDTF">2022-07-10T04:57:30Z</dcterms:created>
  <dcterms:modified xsi:type="dcterms:W3CDTF">2026-09-06T04:56:03Z</dcterms:modified>
  <cp:lastModifiedBy>T T</cp:lastModifiedBy>
</cp:coreProperties>
</file>