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Open" sheetId="1" state="visible" r:id="rId1"/>
    <sheet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Rizwan Ul Hasan Siddiqui</dc:creator>
  <dcterms:created xsi:type="dcterms:W3CDTF">2023-05-05T11:18:16Z</dcterms:created>
  <dcterms:modified xsi:type="dcterms:W3CDTF">2026-09-05T20:01:40Z</dcterms:modified>
  <cp:lastModifiedBy>Fuyu Yang</cp:lastModifiedBy>
</cp:coreProperties>
</file>