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Home" sheetId="1" state="visible" r:id="rId1"/>
    <sheet name="Location Matrix" sheetId="2" state="visible" r:id="rId2"/>
    <sheet name="Data to Im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4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4" fontId="3" fillId="0" borderId="0" applyAlignment="1" applyProtection="1" pivotButton="0" quotePrefix="0" xfId="0">
      <alignment horizontal="center"/>
      <protection locked="0" hidden="0"/>
    </xf>
    <xf numFmtId="14" fontId="3" fillId="0" borderId="0" applyAlignment="1" applyProtection="1" pivotButton="0" quotePrefix="0" xfId="0">
      <alignment horizontal="center" vertical="center"/>
      <protection locked="0" hidden="0"/>
    </xf>
    <xf numFmtId="14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0" pivotButton="0" quotePrefix="0" xfId="0"/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38.25" customHeight="1"/>
  <cols>
    <col width="9.140625" customWidth="1" style="3" min="1" max="1"/>
    <col width="9.140625" customWidth="1" style="2" min="2" max="16384"/>
  </cols>
  <sheetData>
    <row r="1" ht="38.25" customHeight="1">
      <c r="A1" s="1" t="inlineStr">
        <is>
          <t>Date</t>
        </is>
      </c>
    </row>
  </sheetData>
  <pageMargins left="0.7" right="0.7" top="0.75" bottom="0.75" header="0.3" footer="0.3"/>
  <pageSetup orientation="portrait" paperSize="9" horizontalDpi="4294967294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93197"/>
  <sheetViews>
    <sheetView tabSelected="1" workbookViewId="0">
      <selection activeCell="H15" sqref="H15"/>
    </sheetView>
  </sheetViews>
  <sheetFormatPr baseColWidth="8" defaultRowHeight="15"/>
  <cols>
    <col width="13.140625" customWidth="1" style="12" min="1" max="1"/>
    <col width="9.140625" customWidth="1" style="10" min="2" max="2"/>
    <col width="23.85546875" customWidth="1" style="11" min="3" max="3"/>
    <col width="20.7109375" customWidth="1" style="4" min="4" max="4"/>
    <col width="26.5703125" customWidth="1" style="4" min="5" max="5"/>
    <col width="14.85546875" customWidth="1" style="4" min="6" max="6"/>
    <col width="9.140625" customWidth="1" style="4" min="7" max="16384"/>
  </cols>
  <sheetData>
    <row r="1">
      <c r="A1" s="13" t="inlineStr">
        <is>
          <t>Date</t>
        </is>
      </c>
      <c r="B1" s="14" t="inlineStr">
        <is>
          <t>URN</t>
        </is>
      </c>
      <c r="C1" s="15" t="inlineStr">
        <is>
          <t>Location</t>
        </is>
      </c>
    </row>
    <row r="2">
      <c r="A2" s="6" t="n"/>
      <c r="B2" s="9" t="n"/>
      <c r="C2" s="16">
        <f>IF(LEN(C2)&gt;3,LEFT(C2,LEN(C2)-3),C2)</f>
        <v/>
      </c>
      <c r="E2" s="5" t="n"/>
      <c r="F2" s="5" t="n"/>
    </row>
    <row r="3">
      <c r="A3" s="6" t="n"/>
      <c r="B3" s="9" t="n"/>
      <c r="C3" s="16">
        <f>IF(LEN(C3)&gt;3,LEFT(C3,LEN(C3)-3),C3)</f>
        <v/>
      </c>
    </row>
    <row r="4">
      <c r="A4" s="6" t="n"/>
      <c r="B4" s="9" t="n"/>
      <c r="C4" s="16">
        <f>IF(LEN(C4)&gt;3,LEFT(C4,LEN(C4)-3),C4)</f>
        <v/>
      </c>
      <c r="D4" s="5" t="n"/>
    </row>
    <row r="5">
      <c r="A5" s="6" t="n"/>
      <c r="B5" s="9" t="n"/>
      <c r="C5" s="16">
        <f>IF(LEN(C5)&gt;3,LEFT(C5,LEN(C5)-3),C5)</f>
        <v/>
      </c>
    </row>
    <row r="6">
      <c r="A6" s="6" t="n"/>
      <c r="B6" s="9" t="n"/>
      <c r="C6" s="16">
        <f>IF(LEN(C6)&gt;3,LEFT(C6,LEN(C6)-3),C6)</f>
        <v/>
      </c>
    </row>
    <row r="7">
      <c r="A7" s="6" t="n"/>
      <c r="B7" s="9" t="n"/>
      <c r="C7" s="16">
        <f>IF(LEN(C7)&gt;3,LEFT(C7,LEN(C7)-3),C7)</f>
        <v/>
      </c>
    </row>
    <row r="8">
      <c r="A8" s="6" t="n"/>
      <c r="B8" s="9" t="n"/>
      <c r="C8" s="16">
        <f>IF(LEN(C8)&gt;3,LEFT(C8,LEN(C8)-3),C8)</f>
        <v/>
      </c>
    </row>
    <row r="9">
      <c r="A9" s="6" t="n"/>
      <c r="B9" s="9" t="n"/>
      <c r="C9" s="16">
        <f>IF(LEN(C9)&gt;3,LEFT(C9,LEN(C9)-3),C9)</f>
        <v/>
      </c>
    </row>
    <row r="10">
      <c r="A10" s="6" t="n"/>
      <c r="B10" s="9" t="n"/>
      <c r="C10" s="16">
        <f>IF(LEN(C10)&gt;3,LEFT(C10,LEN(C10)-3),C10)</f>
        <v/>
      </c>
    </row>
    <row r="11">
      <c r="A11" s="6" t="n"/>
      <c r="B11" s="9" t="n"/>
      <c r="C11" s="16">
        <f>IF(LEN(C11)&gt;3,LEFT(C11,LEN(C11)-3),C11)</f>
        <v/>
      </c>
    </row>
    <row r="12">
      <c r="A12" s="6" t="n"/>
      <c r="B12" s="9" t="n"/>
      <c r="C12" s="16">
        <f>IF(LEN(C12)&gt;3,LEFT(C12,LEN(C12)-3),C12)</f>
        <v/>
      </c>
    </row>
    <row r="13">
      <c r="A13" s="6" t="n"/>
      <c r="B13" s="9" t="n"/>
      <c r="C13" s="16">
        <f>IF(LEN(C13)&gt;3,LEFT(C13,LEN(C13)-3),C13)</f>
        <v/>
      </c>
    </row>
    <row r="14">
      <c r="A14" s="6" t="n"/>
      <c r="B14" s="9" t="n"/>
      <c r="C14" s="16">
        <f>IF(LEN(C14)&gt;3,LEFT(C14,LEN(C14)-3),C14)</f>
        <v/>
      </c>
    </row>
    <row r="15">
      <c r="A15" s="6" t="n"/>
      <c r="B15" s="9" t="n"/>
      <c r="C15" s="16">
        <f>IF(LEN(C15)&gt;3,LEFT(C15,LEN(C15)-3),C15)</f>
        <v/>
      </c>
    </row>
    <row r="16">
      <c r="A16" s="6" t="n"/>
      <c r="B16" s="9" t="n"/>
      <c r="C16" s="16">
        <f>IF(LEN(C16)&gt;3,LEFT(C16,LEN(C16)-3),C16)</f>
        <v/>
      </c>
    </row>
    <row r="17">
      <c r="A17" s="6" t="n"/>
      <c r="B17" s="9" t="n"/>
      <c r="C17" s="16">
        <f>IF(LEN(C17)&gt;3,LEFT(C17,LEN(C17)-3),C17)</f>
        <v/>
      </c>
    </row>
    <row r="18">
      <c r="A18" s="6" t="n"/>
      <c r="B18" s="9" t="n"/>
      <c r="C18" s="16">
        <f>IF(LEN(C18)&gt;3,LEFT(C18,LEN(C18)-3),C18)</f>
        <v/>
      </c>
    </row>
    <row r="19">
      <c r="A19" s="6" t="n"/>
      <c r="B19" s="9" t="n"/>
      <c r="C19" s="16">
        <f>IF(LEN(C19)&gt;3,LEFT(C19,LEN(C19)-3),C19)</f>
        <v/>
      </c>
    </row>
    <row r="20">
      <c r="A20" s="6" t="n"/>
      <c r="B20" s="9" t="n"/>
      <c r="C20" s="16">
        <f>IF(LEN(C20)&gt;3,LEFT(C20,LEN(C20)-3),C20)</f>
        <v/>
      </c>
    </row>
    <row r="21">
      <c r="A21" s="6" t="n"/>
      <c r="B21" s="9" t="n"/>
      <c r="C21" s="16">
        <f>IF(LEN(C21)&gt;3,LEFT(C21,LEN(C21)-3),C21)</f>
        <v/>
      </c>
    </row>
    <row r="22">
      <c r="A22" s="6" t="n"/>
      <c r="B22" s="9" t="n"/>
      <c r="C22" s="16">
        <f>IF(LEN(C22)&gt;3,LEFT(C22,LEN(C22)-3),C22)</f>
        <v/>
      </c>
    </row>
    <row r="23">
      <c r="A23" s="6" t="n"/>
      <c r="B23" s="9" t="n"/>
      <c r="C23" s="16">
        <f>IF(LEN(C23)&gt;3,LEFT(C23,LEN(C23)-3),C23)</f>
        <v/>
      </c>
    </row>
    <row r="24">
      <c r="A24" s="6" t="n"/>
      <c r="B24" s="9" t="n"/>
      <c r="C24" s="16">
        <f>IF(LEN(C24)&gt;3,LEFT(C24,LEN(C24)-3),C24)</f>
        <v/>
      </c>
    </row>
    <row r="25">
      <c r="A25" s="7" t="n"/>
      <c r="C25" s="16">
        <f>IF(LEN(C25)&gt;3,LEFT(C25,LEN(C25)-3),C25)</f>
        <v/>
      </c>
    </row>
    <row r="26">
      <c r="A26" s="7" t="n"/>
      <c r="C26" s="16">
        <f>IF(LEN(C26)&gt;3,LEFT(C26,LEN(C26)-3),C26)</f>
        <v/>
      </c>
    </row>
    <row r="27">
      <c r="A27" s="7" t="n"/>
      <c r="C27" s="16">
        <f>IF(LEN(C27)&gt;3,LEFT(C27,LEN(C27)-3),C27)</f>
        <v/>
      </c>
    </row>
    <row r="28">
      <c r="A28" s="7" t="n"/>
      <c r="C28" s="16">
        <f>IF(LEN(C28)&gt;3,LEFT(C28,LEN(C28)-3),C28)</f>
        <v/>
      </c>
    </row>
    <row r="29">
      <c r="A29" s="7" t="n"/>
      <c r="C29" s="16">
        <f>IF(LEN(C29)&gt;3,LEFT(C29,LEN(C29)-3),C29)</f>
        <v/>
      </c>
    </row>
    <row r="30">
      <c r="A30" s="7" t="n"/>
      <c r="C30" s="16">
        <f>IF(LEN(C30)&gt;3,LEFT(C30,LEN(C30)-3),C30)</f>
        <v/>
      </c>
    </row>
    <row r="31">
      <c r="A31" s="7" t="n"/>
      <c r="C31" s="16">
        <f>IF(LEN(C31)&gt;3,LEFT(C31,LEN(C31)-3),C31)</f>
        <v/>
      </c>
    </row>
    <row r="32">
      <c r="A32" s="8" t="n"/>
      <c r="C32" s="16">
        <f>IF(LEN(C32)&gt;3,LEFT(C32,LEN(C32)-3),C32)</f>
        <v/>
      </c>
    </row>
    <row r="33">
      <c r="A33" s="7" t="n"/>
      <c r="C33" s="16">
        <f>IF(LEN(C33)&gt;3,LEFT(C33,LEN(C33)-3),C33)</f>
        <v/>
      </c>
    </row>
    <row r="34">
      <c r="A34" s="7" t="n"/>
      <c r="C34" s="16">
        <f>IF(LEN(C34)&gt;3,LEFT(C34,LEN(C34)-3),C34)</f>
        <v/>
      </c>
    </row>
    <row r="35">
      <c r="A35" s="7" t="n"/>
      <c r="C35" s="16">
        <f>IF(LEN(C35)&gt;3,LEFT(C35,LEN(C35)-3),C35)</f>
        <v/>
      </c>
    </row>
    <row r="36">
      <c r="A36" s="7" t="n"/>
      <c r="C36" s="16">
        <f>IF(LEN(C36)&gt;3,LEFT(C36,LEN(C36)-3),C36)</f>
        <v/>
      </c>
    </row>
    <row r="37">
      <c r="A37" s="7" t="n"/>
      <c r="C37" s="16">
        <f>IF(LEN(C37)&gt;3,LEFT(C37,LEN(C37)-3),C37)</f>
        <v/>
      </c>
    </row>
    <row r="38">
      <c r="A38" s="7" t="n"/>
      <c r="C38" s="16">
        <f>IF(LEN(C38)&gt;3,LEFT(C38,LEN(C38)-3),C38)</f>
        <v/>
      </c>
    </row>
    <row r="39">
      <c r="A39" s="7" t="n"/>
      <c r="C39" s="16">
        <f>IF(LEN(C39)&gt;3,LEFT(C39,LEN(C39)-3),C39)</f>
        <v/>
      </c>
    </row>
    <row r="40">
      <c r="A40" s="7" t="n"/>
      <c r="C40" s="16">
        <f>IF(LEN(C40)&gt;3,LEFT(C40,LEN(C40)-3),C40)</f>
        <v/>
      </c>
    </row>
    <row r="41">
      <c r="A41" s="7" t="n"/>
      <c r="C41" s="16">
        <f>IF(LEN(C41)&gt;3,LEFT(C41,LEN(C41)-3),C41)</f>
        <v/>
      </c>
    </row>
    <row r="42">
      <c r="A42" s="7" t="n"/>
      <c r="C42" s="16">
        <f>IF(LEN(C42)&gt;3,LEFT(C42,LEN(C42)-3),C42)</f>
        <v/>
      </c>
    </row>
    <row r="43">
      <c r="A43" s="7" t="n"/>
      <c r="C43" s="16">
        <f>IF(LEN(C43)&gt;3,LEFT(C43,LEN(C43)-3),C43)</f>
        <v/>
      </c>
    </row>
    <row r="44">
      <c r="A44" s="7" t="n"/>
      <c r="C44" s="16">
        <f>IF(LEN(C44)&gt;3,LEFT(C44,LEN(C44)-3),C44)</f>
        <v/>
      </c>
    </row>
    <row r="45">
      <c r="A45" s="7" t="n"/>
      <c r="C45" s="16">
        <f>IF(LEN(C45)&gt;3,LEFT(C45,LEN(C45)-3),C45)</f>
        <v/>
      </c>
    </row>
    <row r="46">
      <c r="A46" s="7" t="n"/>
      <c r="C46" s="16">
        <f>IF(LEN(C46)&gt;3,LEFT(C46,LEN(C46)-3),C46)</f>
        <v/>
      </c>
    </row>
    <row r="47">
      <c r="A47" s="7" t="n"/>
      <c r="C47" s="16">
        <f>IF(LEN(C47)&gt;3,LEFT(C47,LEN(C47)-3),C47)</f>
        <v/>
      </c>
    </row>
    <row r="48">
      <c r="A48" s="7" t="n"/>
      <c r="C48" s="16">
        <f>IF(LEN(C48)&gt;3,LEFT(C48,LEN(C48)-3),C48)</f>
        <v/>
      </c>
    </row>
    <row r="49">
      <c r="A49" s="7" t="n"/>
      <c r="C49" s="16">
        <f>IF(LEN(C49)&gt;3,LEFT(C49,LEN(C49)-3),C49)</f>
        <v/>
      </c>
    </row>
    <row r="50">
      <c r="A50" s="7" t="n"/>
      <c r="C50" s="16">
        <f>IF(LEN(C50)&gt;3,LEFT(C50,LEN(C50)-3),C50)</f>
        <v/>
      </c>
    </row>
    <row r="51">
      <c r="A51" s="7" t="n"/>
      <c r="C51" s="16">
        <f>IF(LEN(C51)&gt;3,LEFT(C51,LEN(C51)-3),C51)</f>
        <v/>
      </c>
    </row>
    <row r="52">
      <c r="A52" s="7" t="n"/>
      <c r="C52" s="16">
        <f>IF(LEN(C52)&gt;3,LEFT(C52,LEN(C52)-3),C52)</f>
        <v/>
      </c>
    </row>
    <row r="53">
      <c r="A53" s="7" t="n"/>
      <c r="C53" s="16">
        <f>IF(LEN(C53)&gt;3,LEFT(C53,LEN(C53)-3),C53)</f>
        <v/>
      </c>
    </row>
    <row r="54">
      <c r="A54" s="8" t="n"/>
      <c r="C54" s="16">
        <f>IF(LEN(C54)&gt;3,LEFT(C54,LEN(C54)-3),C54)</f>
        <v/>
      </c>
    </row>
    <row r="55">
      <c r="A55" s="7" t="n"/>
      <c r="C55" s="16">
        <f>IF(LEN(C55)&gt;3,LEFT(C55,LEN(C55)-3),C55)</f>
        <v/>
      </c>
    </row>
    <row r="56">
      <c r="A56" s="7" t="n"/>
      <c r="C56" s="16">
        <f>IF(LEN(C56)&gt;3,LEFT(C56,LEN(C56)-3),C56)</f>
        <v/>
      </c>
    </row>
    <row r="57">
      <c r="A57" s="7" t="n"/>
      <c r="C57" s="16">
        <f>IF(LEN(C57)&gt;3,LEFT(C57,LEN(C57)-3),C57)</f>
        <v/>
      </c>
    </row>
    <row r="58">
      <c r="A58" s="8" t="n"/>
      <c r="C58" s="16">
        <f>IF(LEN(C58)&gt;3,LEFT(C58,LEN(C58)-3),C58)</f>
        <v/>
      </c>
    </row>
    <row r="59">
      <c r="A59" s="7" t="n"/>
      <c r="C59" s="16">
        <f>IF(LEN(C59)&gt;3,LEFT(C59,LEN(C59)-3),C59)</f>
        <v/>
      </c>
    </row>
    <row r="60">
      <c r="A60" s="7" t="n"/>
      <c r="C60" s="16">
        <f>IF(LEN(C60)&gt;3,LEFT(C60,LEN(C60)-3),C60)</f>
        <v/>
      </c>
    </row>
    <row r="61">
      <c r="A61" s="7" t="n"/>
      <c r="C61" s="16">
        <f>IF(LEN(C61)&gt;3,LEFT(C61,LEN(C61)-3),C61)</f>
        <v/>
      </c>
    </row>
    <row r="62">
      <c r="A62" s="7" t="n"/>
      <c r="C62" s="16">
        <f>IF(LEN(C62)&gt;3,LEFT(C62,LEN(C62)-3),C62)</f>
        <v/>
      </c>
    </row>
    <row r="63">
      <c r="A63" s="7" t="n"/>
      <c r="C63" s="16">
        <f>IF(LEN(C63)&gt;3,LEFT(C63,LEN(C63)-3),C63)</f>
        <v/>
      </c>
    </row>
    <row r="64">
      <c r="A64" s="7" t="n"/>
      <c r="C64" s="16">
        <f>IF(LEN(C64)&gt;3,LEFT(C64,LEN(C64)-3),C64)</f>
        <v/>
      </c>
    </row>
    <row r="65">
      <c r="A65" s="7" t="n"/>
      <c r="C65" s="16">
        <f>IF(LEN(C65)&gt;3,LEFT(C65,LEN(C65)-3),C65)</f>
        <v/>
      </c>
    </row>
    <row r="66">
      <c r="A66" s="7" t="n"/>
      <c r="C66" s="16">
        <f>IF(LEN(C66)&gt;3,LEFT(C66,LEN(C66)-3),C66)</f>
        <v/>
      </c>
    </row>
    <row r="67">
      <c r="A67" s="8" t="n"/>
      <c r="C67" s="16">
        <f>IF(LEN(C67)&gt;3,LEFT(C67,LEN(C67)-3),C67)</f>
        <v/>
      </c>
    </row>
    <row r="68">
      <c r="A68" s="7" t="n"/>
      <c r="C68" s="16">
        <f>IF(LEN(C68)&gt;3,LEFT(C68,LEN(C68)-3),C68)</f>
        <v/>
      </c>
    </row>
    <row r="69">
      <c r="A69" s="7" t="n"/>
      <c r="C69" s="16">
        <f>IF(LEN(C69)&gt;3,LEFT(C69,LEN(C69)-3),C69)</f>
        <v/>
      </c>
    </row>
    <row r="70">
      <c r="A70" s="7" t="n"/>
      <c r="C70" s="16">
        <f>IF(LEN(C70)&gt;3,LEFT(C70,LEN(C70)-3),C70)</f>
        <v/>
      </c>
    </row>
    <row r="71">
      <c r="A71" s="7" t="n"/>
      <c r="C71" s="16">
        <f>IF(LEN(C71)&gt;3,LEFT(C71,LEN(C71)-3),C71)</f>
        <v/>
      </c>
    </row>
    <row r="72">
      <c r="A72" s="7" t="n"/>
      <c r="C72" s="16">
        <f>IF(LEN(C72)&gt;3,LEFT(C72,LEN(C72)-3),C72)</f>
        <v/>
      </c>
    </row>
    <row r="73">
      <c r="A73" s="7" t="n"/>
      <c r="C73" s="16">
        <f>IF(LEN(C73)&gt;3,LEFT(C73,LEN(C73)-3),C73)</f>
        <v/>
      </c>
    </row>
    <row r="74">
      <c r="A74" s="7" t="n"/>
      <c r="C74" s="16">
        <f>IF(LEN(C74)&gt;3,LEFT(C74,LEN(C74)-3),C74)</f>
        <v/>
      </c>
    </row>
    <row r="75">
      <c r="A75" s="7" t="n"/>
      <c r="C75" s="16">
        <f>IF(LEN(C75)&gt;3,LEFT(C75,LEN(C75)-3),C75)</f>
        <v/>
      </c>
    </row>
    <row r="76">
      <c r="A76" s="7" t="n"/>
      <c r="C76" s="16">
        <f>IF(LEN(C76)&gt;3,LEFT(C76,LEN(C76)-3),C76)</f>
        <v/>
      </c>
    </row>
    <row r="77">
      <c r="A77" s="7" t="n"/>
      <c r="C77" s="16">
        <f>IF(LEN(C77)&gt;3,LEFT(C77,LEN(C77)-3),C77)</f>
        <v/>
      </c>
    </row>
    <row r="78">
      <c r="A78" s="7" t="n"/>
      <c r="C78" s="16">
        <f>IF(LEN(C78)&gt;3,LEFT(C78,LEN(C78)-3),C78)</f>
        <v/>
      </c>
    </row>
    <row r="79">
      <c r="A79" s="7" t="n"/>
      <c r="C79" s="16">
        <f>IF(LEN(C79)&gt;3,LEFT(C79,LEN(C79)-3),C79)</f>
        <v/>
      </c>
    </row>
    <row r="80">
      <c r="A80" s="7" t="n"/>
      <c r="C80" s="16">
        <f>IF(LEN(C80)&gt;3,LEFT(C80,LEN(C80)-3),C80)</f>
        <v/>
      </c>
    </row>
    <row r="81">
      <c r="A81" s="7" t="n"/>
      <c r="C81" s="16">
        <f>IF(LEN(C81)&gt;3,LEFT(C81,LEN(C81)-3),C81)</f>
        <v/>
      </c>
    </row>
    <row r="82">
      <c r="A82" s="8" t="n"/>
      <c r="C82" s="16">
        <f>IF(LEN(C82)&gt;3,LEFT(C82,LEN(C82)-3),C82)</f>
        <v/>
      </c>
    </row>
    <row r="83">
      <c r="A83" s="7" t="n"/>
      <c r="C83" s="16">
        <f>IF(LEN(C83)&gt;3,LEFT(C83,LEN(C83)-3),C83)</f>
        <v/>
      </c>
    </row>
    <row r="84">
      <c r="A84" s="7" t="n"/>
      <c r="C84" s="16">
        <f>IF(LEN(C84)&gt;3,LEFT(C84,LEN(C84)-3),C84)</f>
        <v/>
      </c>
    </row>
    <row r="85">
      <c r="A85" s="7" t="n"/>
      <c r="C85" s="16">
        <f>IF(LEN(C85)&gt;3,LEFT(C85,LEN(C85)-3),C85)</f>
        <v/>
      </c>
    </row>
    <row r="86">
      <c r="A86" s="7" t="n"/>
      <c r="C86" s="16">
        <f>IF(LEN(C86)&gt;3,LEFT(C86,LEN(C86)-3),C86)</f>
        <v/>
      </c>
    </row>
    <row r="87">
      <c r="A87" s="7" t="n"/>
      <c r="C87" s="16">
        <f>IF(LEN(C87)&gt;3,LEFT(C87,LEN(C87)-3),C87)</f>
        <v/>
      </c>
    </row>
    <row r="88">
      <c r="A88" s="8" t="n"/>
      <c r="C88" s="16">
        <f>IF(LEN(C88)&gt;3,LEFT(C88,LEN(C88)-3),C88)</f>
        <v/>
      </c>
    </row>
    <row r="89">
      <c r="A89" s="7" t="n"/>
      <c r="C89" s="16">
        <f>IF(LEN(C89)&gt;3,LEFT(C89,LEN(C89)-3),C89)</f>
        <v/>
      </c>
    </row>
    <row r="90">
      <c r="A90" s="7" t="n"/>
      <c r="C90" s="16">
        <f>IF(LEN(C90)&gt;3,LEFT(C90,LEN(C90)-3),C90)</f>
        <v/>
      </c>
    </row>
    <row r="91">
      <c r="A91" s="7" t="n"/>
      <c r="C91" s="16">
        <f>IF(LEN(C91)&gt;3,LEFT(C91,LEN(C91)-3),C91)</f>
        <v/>
      </c>
    </row>
    <row r="92">
      <c r="A92" s="7" t="n"/>
      <c r="C92" s="16">
        <f>IF(LEN(C92)&gt;3,LEFT(C92,LEN(C92)-3),C92)</f>
        <v/>
      </c>
    </row>
    <row r="93">
      <c r="A93" s="7" t="n"/>
      <c r="C93" s="16">
        <f>IF(LEN(C93)&gt;3,LEFT(C93,LEN(C93)-3),C93)</f>
        <v/>
      </c>
    </row>
    <row r="94">
      <c r="A94" s="8" t="n"/>
      <c r="C94" s="16">
        <f>IF(LEN(C94)&gt;3,LEFT(C94,LEN(C94)-3),C94)</f>
        <v/>
      </c>
    </row>
    <row r="95">
      <c r="A95" s="7" t="n"/>
      <c r="C95" s="16">
        <f>IF(LEN(C95)&gt;3,LEFT(C95,LEN(C95)-3),C95)</f>
        <v/>
      </c>
    </row>
    <row r="96">
      <c r="A96" s="7" t="n"/>
      <c r="C96" s="16">
        <f>IF(LEN(C96)&gt;3,LEFT(C96,LEN(C96)-3),C96)</f>
        <v/>
      </c>
    </row>
    <row r="97">
      <c r="C97" s="16">
        <f>IF(LEN(C97)&gt;3,LEFT(C97,LEN(C97)-3),C97)</f>
        <v/>
      </c>
    </row>
    <row r="98">
      <c r="C98" s="16">
        <f>IF(LEN(C98)&gt;3,LEFT(C98,LEN(C98)-3),C98)</f>
        <v/>
      </c>
    </row>
    <row r="99">
      <c r="C99" s="16">
        <f>IF(LEN(C99)&gt;3,LEFT(C99,LEN(C99)-3),C99)</f>
        <v/>
      </c>
    </row>
    <row r="100">
      <c r="C100" s="16">
        <f>IF(LEN(C100)&gt;3,LEFT(C100,LEN(C100)-3),C100)</f>
        <v/>
      </c>
    </row>
    <row r="101">
      <c r="C101" s="16">
        <f>IF(LEN(C101)&gt;3,LEFT(C101,LEN(C101)-3),C101)</f>
        <v/>
      </c>
    </row>
    <row r="102">
      <c r="C102" s="16">
        <f>IF(LEN(C102)&gt;3,LEFT(C102,LEN(C102)-3),C102)</f>
        <v/>
      </c>
    </row>
    <row r="103">
      <c r="C103" s="16">
        <f>IF(LEN(C103)&gt;3,LEFT(C103,LEN(C103)-3),C103)</f>
        <v/>
      </c>
    </row>
    <row r="104">
      <c r="C104" s="16">
        <f>IF(LEN(C104)&gt;3,LEFT(C104,LEN(C104)-3),C104)</f>
        <v/>
      </c>
    </row>
    <row r="105">
      <c r="C105" s="16">
        <f>IF(LEN(C105)&gt;3,LEFT(C105,LEN(C105)-3),C105)</f>
        <v/>
      </c>
    </row>
    <row r="106">
      <c r="C106" s="16">
        <f>IF(LEN(C106)&gt;3,LEFT(C106,LEN(C106)-3),C106)</f>
        <v/>
      </c>
    </row>
    <row r="107">
      <c r="C107" s="16">
        <f>IF(LEN(C107)&gt;3,LEFT(C107,LEN(C107)-3),C107)</f>
        <v/>
      </c>
    </row>
    <row r="108">
      <c r="C108" s="16">
        <f>IF(LEN(C108)&gt;3,LEFT(C108,LEN(C108)-3),C108)</f>
        <v/>
      </c>
    </row>
    <row r="109">
      <c r="C109" s="16">
        <f>IF(LEN(C109)&gt;3,LEFT(C109,LEN(C109)-3),C109)</f>
        <v/>
      </c>
    </row>
    <row r="110">
      <c r="C110" s="16">
        <f>IF(LEN(C110)&gt;3,LEFT(C110,LEN(C110)-3),C110)</f>
        <v/>
      </c>
    </row>
    <row r="111">
      <c r="C111" s="16">
        <f>IF(LEN(C111)&gt;3,LEFT(C111,LEN(C111)-3),C111)</f>
        <v/>
      </c>
    </row>
    <row r="112">
      <c r="C112" s="16">
        <f>IF(LEN(C112)&gt;3,LEFT(C112,LEN(C112)-3),C112)</f>
        <v/>
      </c>
    </row>
    <row r="113">
      <c r="C113" s="16">
        <f>IF(LEN(C113)&gt;3,LEFT(C113,LEN(C113)-3),C113)</f>
        <v/>
      </c>
    </row>
    <row r="114">
      <c r="C114" s="16">
        <f>IF(LEN(C114)&gt;3,LEFT(C114,LEN(C114)-3),C114)</f>
        <v/>
      </c>
    </row>
    <row r="115">
      <c r="C115" s="16">
        <f>IF(LEN(C115)&gt;3,LEFT(C115,LEN(C115)-3),C115)</f>
        <v/>
      </c>
    </row>
    <row r="116">
      <c r="C116" s="16">
        <f>IF(LEN(C116)&gt;3,LEFT(C116,LEN(C116)-3),C116)</f>
        <v/>
      </c>
    </row>
    <row r="117">
      <c r="C117" s="16">
        <f>IF(LEN(C117)&gt;3,LEFT(C117,LEN(C117)-3),C117)</f>
        <v/>
      </c>
    </row>
    <row r="118">
      <c r="C118" s="16">
        <f>IF(LEN(C118)&gt;3,LEFT(C118,LEN(C118)-3),C118)</f>
        <v/>
      </c>
    </row>
    <row r="119">
      <c r="C119" s="16">
        <f>IF(LEN(C119)&gt;3,LEFT(C119,LEN(C119)-3),C119)</f>
        <v/>
      </c>
    </row>
    <row r="120">
      <c r="C120" s="16">
        <f>IF(LEN(C120)&gt;3,LEFT(C120,LEN(C120)-3),C120)</f>
        <v/>
      </c>
    </row>
    <row r="121">
      <c r="C121" s="16">
        <f>IF(LEN(C121)&gt;3,LEFT(C121,LEN(C121)-3),C121)</f>
        <v/>
      </c>
    </row>
    <row r="122">
      <c r="C122" s="16">
        <f>IF(LEN(C122)&gt;3,LEFT(C122,LEN(C122)-3),C122)</f>
        <v/>
      </c>
    </row>
    <row r="123">
      <c r="C123" s="16">
        <f>IF(LEN(C123)&gt;3,LEFT(C123,LEN(C123)-3),C123)</f>
        <v/>
      </c>
    </row>
    <row r="124">
      <c r="C124" s="16">
        <f>IF(LEN(C124)&gt;3,LEFT(C124,LEN(C124)-3),C124)</f>
        <v/>
      </c>
    </row>
    <row r="125">
      <c r="C125" s="16">
        <f>IF(LEN(C125)&gt;3,LEFT(C125,LEN(C125)-3),C125)</f>
        <v/>
      </c>
    </row>
    <row r="126">
      <c r="C126" s="16">
        <f>IF(LEN(C126)&gt;3,LEFT(C126,LEN(C126)-3),C126)</f>
        <v/>
      </c>
    </row>
    <row r="127">
      <c r="C127" s="16">
        <f>IF(LEN(C127)&gt;3,LEFT(C127,LEN(C127)-3),C127)</f>
        <v/>
      </c>
    </row>
    <row r="128">
      <c r="C128" s="16">
        <f>IF(LEN(C128)&gt;3,LEFT(C128,LEN(C128)-3),C128)</f>
        <v/>
      </c>
    </row>
    <row r="129">
      <c r="C129" s="16">
        <f>IF(LEN(C129)&gt;3,LEFT(C129,LEN(C129)-3),C129)</f>
        <v/>
      </c>
    </row>
    <row r="130">
      <c r="C130" s="16">
        <f>IF(LEN(C130)&gt;3,LEFT(C130,LEN(C130)-3),C130)</f>
        <v/>
      </c>
    </row>
    <row r="131">
      <c r="C131" s="16">
        <f>IF(LEN(C131)&gt;3,LEFT(C131,LEN(C131)-3),C131)</f>
        <v/>
      </c>
    </row>
    <row r="132">
      <c r="C132" s="16">
        <f>IF(LEN(C132)&gt;3,LEFT(C132,LEN(C132)-3),C132)</f>
        <v/>
      </c>
    </row>
    <row r="133">
      <c r="C133" s="16">
        <f>IF(LEN(C133)&gt;3,LEFT(C133,LEN(C133)-3),C133)</f>
        <v/>
      </c>
    </row>
    <row r="134">
      <c r="C134" s="16">
        <f>IF(LEN(C134)&gt;3,LEFT(C134,LEN(C134)-3),C134)</f>
        <v/>
      </c>
    </row>
    <row r="135">
      <c r="C135" s="16">
        <f>IF(LEN(C135)&gt;3,LEFT(C135,LEN(C135)-3),C135)</f>
        <v/>
      </c>
    </row>
    <row r="136">
      <c r="C136" s="16">
        <f>IF(LEN(C136)&gt;3,LEFT(C136,LEN(C136)-3),C136)</f>
        <v/>
      </c>
    </row>
    <row r="137">
      <c r="C137" s="16">
        <f>IF(LEN(C137)&gt;3,LEFT(C137,LEN(C137)-3),C137)</f>
        <v/>
      </c>
    </row>
    <row r="138">
      <c r="C138" s="16">
        <f>IF(LEN(C138)&gt;3,LEFT(C138,LEN(C138)-3),C138)</f>
        <v/>
      </c>
    </row>
    <row r="139">
      <c r="C139" s="16">
        <f>IF(LEN(C139)&gt;3,LEFT(C139,LEN(C139)-3),C139)</f>
        <v/>
      </c>
    </row>
    <row r="140">
      <c r="C140" s="16">
        <f>IF(LEN(C140)&gt;3,LEFT(C140,LEN(C140)-3),C140)</f>
        <v/>
      </c>
    </row>
    <row r="141">
      <c r="C141" s="16">
        <f>IF(LEN(C141)&gt;3,LEFT(C141,LEN(C141)-3),C141)</f>
        <v/>
      </c>
    </row>
    <row r="142">
      <c r="C142" s="16">
        <f>IF(LEN(C142)&gt;3,LEFT(C142,LEN(C142)-3),C142)</f>
        <v/>
      </c>
    </row>
    <row r="143">
      <c r="C143" s="16">
        <f>IF(LEN(C143)&gt;3,LEFT(C143,LEN(C143)-3),C143)</f>
        <v/>
      </c>
    </row>
    <row r="144">
      <c r="C144" s="16">
        <f>IF(LEN(C144)&gt;3,LEFT(C144,LEN(C144)-3),C144)</f>
        <v/>
      </c>
    </row>
    <row r="145">
      <c r="C145" s="16">
        <f>IF(LEN(C145)&gt;3,LEFT(C145,LEN(C145)-3),C145)</f>
        <v/>
      </c>
    </row>
    <row r="146">
      <c r="C146" s="16">
        <f>IF(LEN(C146)&gt;3,LEFT(C146,LEN(C146)-3),C146)</f>
        <v/>
      </c>
    </row>
    <row r="147">
      <c r="C147" s="16">
        <f>IF(LEN(C147)&gt;3,LEFT(C147,LEN(C147)-3),C147)</f>
        <v/>
      </c>
    </row>
    <row r="148">
      <c r="C148" s="16">
        <f>IF(LEN(C148)&gt;3,LEFT(C148,LEN(C148)-3),C148)</f>
        <v/>
      </c>
    </row>
    <row r="149">
      <c r="C149" s="16">
        <f>IF(LEN(C149)&gt;3,LEFT(C149,LEN(C149)-3),C149)</f>
        <v/>
      </c>
    </row>
    <row r="150">
      <c r="C150" s="16">
        <f>IF(LEN(C150)&gt;3,LEFT(C150,LEN(C150)-3),C150)</f>
        <v/>
      </c>
    </row>
    <row r="151">
      <c r="C151" s="16">
        <f>IF(LEN(C151)&gt;3,LEFT(C151,LEN(C151)-3),C151)</f>
        <v/>
      </c>
    </row>
    <row r="152">
      <c r="C152" s="16">
        <f>IF(LEN(C152)&gt;3,LEFT(C152,LEN(C152)-3),C152)</f>
        <v/>
      </c>
    </row>
    <row r="153">
      <c r="C153" s="16">
        <f>IF(LEN(C153)&gt;3,LEFT(C153,LEN(C153)-3),C153)</f>
        <v/>
      </c>
    </row>
    <row r="154">
      <c r="C154" s="16">
        <f>IF(LEN(C154)&gt;3,LEFT(C154,LEN(C154)-3),C154)</f>
        <v/>
      </c>
    </row>
    <row r="155">
      <c r="C155" s="16">
        <f>IF(LEN(C155)&gt;3,LEFT(C155,LEN(C155)-3),C155)</f>
        <v/>
      </c>
    </row>
    <row r="156">
      <c r="C156" s="16">
        <f>IF(LEN(C156)&gt;3,LEFT(C156,LEN(C156)-3),C156)</f>
        <v/>
      </c>
    </row>
    <row r="157">
      <c r="C157" s="16">
        <f>IF(LEN(C157)&gt;3,LEFT(C157,LEN(C157)-3),C157)</f>
        <v/>
      </c>
    </row>
    <row r="158">
      <c r="C158" s="16">
        <f>IF(LEN(C158)&gt;3,LEFT(C158,LEN(C158)-3),C158)</f>
        <v/>
      </c>
    </row>
    <row r="159">
      <c r="C159" s="16">
        <f>IF(LEN(C159)&gt;3,LEFT(C159,LEN(C159)-3),C159)</f>
        <v/>
      </c>
    </row>
    <row r="160">
      <c r="C160" s="16">
        <f>IF(LEN(C160)&gt;3,LEFT(C160,LEN(C160)-3),C160)</f>
        <v/>
      </c>
    </row>
    <row r="161">
      <c r="C161" s="16">
        <f>IF(LEN(C161)&gt;3,LEFT(C161,LEN(C161)-3),C161)</f>
        <v/>
      </c>
    </row>
    <row r="162">
      <c r="C162" s="16">
        <f>IF(LEN(C162)&gt;3,LEFT(C162,LEN(C162)-3),C162)</f>
        <v/>
      </c>
    </row>
    <row r="163">
      <c r="C163" s="16">
        <f>IF(LEN(C163)&gt;3,LEFT(C163,LEN(C163)-3),C163)</f>
        <v/>
      </c>
    </row>
    <row r="164">
      <c r="C164" s="16">
        <f>IF(LEN(C164)&gt;3,LEFT(C164,LEN(C164)-3),C164)</f>
        <v/>
      </c>
    </row>
    <row r="165">
      <c r="C165" s="16">
        <f>IF(LEN(C165)&gt;3,LEFT(C165,LEN(C165)-3),C165)</f>
        <v/>
      </c>
    </row>
    <row r="166">
      <c r="C166" s="16">
        <f>IF(LEN(C166)&gt;3,LEFT(C166,LEN(C166)-3),C166)</f>
        <v/>
      </c>
    </row>
    <row r="167">
      <c r="C167" s="16">
        <f>IF(LEN(C167)&gt;3,LEFT(C167,LEN(C167)-3),C167)</f>
        <v/>
      </c>
    </row>
    <row r="168">
      <c r="C168" s="16">
        <f>IF(LEN(C168)&gt;3,LEFT(C168,LEN(C168)-3),C168)</f>
        <v/>
      </c>
    </row>
    <row r="169">
      <c r="C169" s="16">
        <f>IF(LEN(C169)&gt;3,LEFT(C169,LEN(C169)-3),C169)</f>
        <v/>
      </c>
    </row>
    <row r="170">
      <c r="C170" s="16">
        <f>IF(LEN(C170)&gt;3,LEFT(C170,LEN(C170)-3),C170)</f>
        <v/>
      </c>
    </row>
    <row r="171">
      <c r="C171" s="16">
        <f>IF(LEN(C171)&gt;3,LEFT(C171,LEN(C171)-3),C171)</f>
        <v/>
      </c>
    </row>
    <row r="172">
      <c r="C172" s="16">
        <f>IF(LEN(C172)&gt;3,LEFT(C172,LEN(C172)-3),C172)</f>
        <v/>
      </c>
    </row>
    <row r="173">
      <c r="C173" s="16">
        <f>IF(LEN(C173)&gt;3,LEFT(C173,LEN(C173)-3),C173)</f>
        <v/>
      </c>
    </row>
    <row r="174">
      <c r="C174" s="16">
        <f>IF(LEN(C174)&gt;3,LEFT(C174,LEN(C174)-3),C174)</f>
        <v/>
      </c>
    </row>
    <row r="175">
      <c r="C175" s="16">
        <f>IF(LEN(C175)&gt;3,LEFT(C175,LEN(C175)-3),C175)</f>
        <v/>
      </c>
    </row>
    <row r="176">
      <c r="C176" s="16">
        <f>IF(LEN(C176)&gt;3,LEFT(C176,LEN(C176)-3),C176)</f>
        <v/>
      </c>
    </row>
    <row r="177">
      <c r="C177" s="16">
        <f>IF(LEN(C177)&gt;3,LEFT(C177,LEN(C177)-3),C177)</f>
        <v/>
      </c>
    </row>
    <row r="178">
      <c r="C178" s="16">
        <f>IF(LEN(C178)&gt;3,LEFT(C178,LEN(C178)-3),C178)</f>
        <v/>
      </c>
    </row>
    <row r="179">
      <c r="C179" s="16">
        <f>IF(LEN(C179)&gt;3,LEFT(C179,LEN(C179)-3),C179)</f>
        <v/>
      </c>
    </row>
    <row r="180">
      <c r="C180" s="16">
        <f>IF(LEN(C180)&gt;3,LEFT(C180,LEN(C180)-3),C180)</f>
        <v/>
      </c>
    </row>
    <row r="181">
      <c r="C181" s="16">
        <f>IF(LEN(C181)&gt;3,LEFT(C181,LEN(C181)-3),C181)</f>
        <v/>
      </c>
    </row>
    <row r="182">
      <c r="C182" s="16">
        <f>IF(LEN(C182)&gt;3,LEFT(C182,LEN(C182)-3),C182)</f>
        <v/>
      </c>
    </row>
    <row r="183">
      <c r="C183" s="16">
        <f>IF(LEN(C183)&gt;3,LEFT(C183,LEN(C183)-3),C183)</f>
        <v/>
      </c>
    </row>
    <row r="184">
      <c r="C184" s="16">
        <f>IF(LEN(C184)&gt;3,LEFT(C184,LEN(C184)-3),C184)</f>
        <v/>
      </c>
    </row>
    <row r="185">
      <c r="C185" s="16">
        <f>IF(LEN(C185)&gt;3,LEFT(C185,LEN(C185)-3),C185)</f>
        <v/>
      </c>
    </row>
    <row r="186">
      <c r="C186" s="16">
        <f>IF(LEN(C186)&gt;3,LEFT(C186,LEN(C186)-3),C186)</f>
        <v/>
      </c>
    </row>
    <row r="187">
      <c r="C187" s="16">
        <f>IF(LEN(C187)&gt;3,LEFT(C187,LEN(C187)-3),C187)</f>
        <v/>
      </c>
    </row>
    <row r="188">
      <c r="C188" s="16">
        <f>IF(LEN(C188)&gt;3,LEFT(C188,LEN(C188)-3),C188)</f>
        <v/>
      </c>
    </row>
    <row r="189">
      <c r="C189" s="16">
        <f>IF(LEN(C189)&gt;3,LEFT(C189,LEN(C189)-3),C189)</f>
        <v/>
      </c>
    </row>
    <row r="190">
      <c r="C190" s="16">
        <f>IF(LEN(C190)&gt;3,LEFT(C190,LEN(C190)-3),C190)</f>
        <v/>
      </c>
    </row>
    <row r="191">
      <c r="C191" s="16">
        <f>IF(LEN(C191)&gt;3,LEFT(C191,LEN(C191)-3),C191)</f>
        <v/>
      </c>
    </row>
    <row r="192">
      <c r="C192" s="16">
        <f>IF(LEN(C192)&gt;3,LEFT(C192,LEN(C192)-3),C192)</f>
        <v/>
      </c>
    </row>
    <row r="193">
      <c r="C193" s="16">
        <f>IF(LEN(C193)&gt;3,LEFT(C193,LEN(C193)-3),C193)</f>
        <v/>
      </c>
    </row>
    <row r="194">
      <c r="C194" s="16">
        <f>IF(LEN(C194)&gt;3,LEFT(C194,LEN(C194)-3),C194)</f>
        <v/>
      </c>
    </row>
    <row r="195">
      <c r="C195" s="16">
        <f>IF(LEN(C195)&gt;3,LEFT(C195,LEN(C195)-3),C195)</f>
        <v/>
      </c>
    </row>
    <row r="196">
      <c r="C196" s="16">
        <f>IF(LEN(C196)&gt;3,LEFT(C196,LEN(C196)-3),C196)</f>
        <v/>
      </c>
    </row>
    <row r="197">
      <c r="C197" s="16">
        <f>IF(LEN(C197)&gt;3,LEFT(C197,LEN(C197)-3),C197)</f>
        <v/>
      </c>
    </row>
    <row r="198">
      <c r="C198" s="16">
        <f>IF(LEN(C198)&gt;3,LEFT(C198,LEN(C198)-3),C198)</f>
        <v/>
      </c>
    </row>
    <row r="199">
      <c r="C199" s="16">
        <f>IF(LEN(C199)&gt;3,LEFT(C199,LEN(C199)-3),C199)</f>
        <v/>
      </c>
    </row>
    <row r="200">
      <c r="C200" s="16">
        <f>IF(LEN(C200)&gt;3,LEFT(C200,LEN(C200)-3),C200)</f>
        <v/>
      </c>
    </row>
    <row r="201">
      <c r="C201" s="16">
        <f>IF(LEN(C201)&gt;3,LEFT(C201,LEN(C201)-3),C201)</f>
        <v/>
      </c>
    </row>
    <row r="202">
      <c r="C202" s="16">
        <f>IF(LEN(C202)&gt;3,LEFT(C202,LEN(C202)-3),C202)</f>
        <v/>
      </c>
    </row>
    <row r="203">
      <c r="C203" s="16">
        <f>IF(LEN(C203)&gt;3,LEFT(C203,LEN(C203)-3),C203)</f>
        <v/>
      </c>
    </row>
    <row r="204">
      <c r="C204" s="16">
        <f>IF(LEN(C204)&gt;3,LEFT(C204,LEN(C204)-3),C204)</f>
        <v/>
      </c>
    </row>
    <row r="205">
      <c r="C205" s="16">
        <f>IF(LEN(C205)&gt;3,LEFT(C205,LEN(C205)-3),C205)</f>
        <v/>
      </c>
    </row>
    <row r="206">
      <c r="C206" s="16">
        <f>IF(LEN(C206)&gt;3,LEFT(C206,LEN(C206)-3),C206)</f>
        <v/>
      </c>
    </row>
    <row r="207">
      <c r="C207" s="16">
        <f>IF(LEN(C207)&gt;3,LEFT(C207,LEN(C207)-3),C207)</f>
        <v/>
      </c>
    </row>
    <row r="208">
      <c r="C208" s="16">
        <f>IF(LEN(C208)&gt;3,LEFT(C208,LEN(C208)-3),C208)</f>
        <v/>
      </c>
    </row>
    <row r="209">
      <c r="C209" s="16">
        <f>IF(LEN(C209)&gt;3,LEFT(C209,LEN(C209)-3),C209)</f>
        <v/>
      </c>
    </row>
    <row r="210">
      <c r="C210" s="16">
        <f>IF(LEN(C210)&gt;3,LEFT(C210,LEN(C210)-3),C210)</f>
        <v/>
      </c>
    </row>
    <row r="211">
      <c r="C211" s="16">
        <f>IF(LEN(C211)&gt;3,LEFT(C211,LEN(C211)-3),C211)</f>
        <v/>
      </c>
    </row>
    <row r="212">
      <c r="C212" s="16">
        <f>IF(LEN(C212)&gt;3,LEFT(C212,LEN(C212)-3),C212)</f>
        <v/>
      </c>
    </row>
    <row r="213">
      <c r="C213" s="16">
        <f>IF(LEN(C213)&gt;3,LEFT(C213,LEN(C213)-3),C213)</f>
        <v/>
      </c>
    </row>
    <row r="214">
      <c r="C214" s="16">
        <f>IF(LEN(C214)&gt;3,LEFT(C214,LEN(C214)-3),C214)</f>
        <v/>
      </c>
    </row>
    <row r="215">
      <c r="C215" s="16">
        <f>IF(LEN(C215)&gt;3,LEFT(C215,LEN(C215)-3),C215)</f>
        <v/>
      </c>
    </row>
    <row r="216">
      <c r="C216" s="16">
        <f>IF(LEN(C216)&gt;3,LEFT(C216,LEN(C216)-3),C216)</f>
        <v/>
      </c>
    </row>
    <row r="217">
      <c r="C217" s="16">
        <f>IF(LEN(C217)&gt;3,LEFT(C217,LEN(C217)-3),C217)</f>
        <v/>
      </c>
    </row>
    <row r="218">
      <c r="C218" s="16">
        <f>IF(LEN(C218)&gt;3,LEFT(C218,LEN(C218)-3),C218)</f>
        <v/>
      </c>
    </row>
    <row r="219">
      <c r="C219" s="16">
        <f>IF(LEN(C219)&gt;3,LEFT(C219,LEN(C219)-3),C219)</f>
        <v/>
      </c>
    </row>
    <row r="220">
      <c r="C220" s="16">
        <f>IF(LEN(C220)&gt;3,LEFT(C220,LEN(C220)-3),C220)</f>
        <v/>
      </c>
    </row>
    <row r="221">
      <c r="C221" s="16">
        <f>IF(LEN(C221)&gt;3,LEFT(C221,LEN(C221)-3),C221)</f>
        <v/>
      </c>
    </row>
    <row r="222">
      <c r="C222" s="16">
        <f>IF(LEN(C222)&gt;3,LEFT(C222,LEN(C222)-3),C222)</f>
        <v/>
      </c>
    </row>
    <row r="223">
      <c r="C223" s="16">
        <f>IF(LEN(C223)&gt;3,LEFT(C223,LEN(C223)-3),C223)</f>
        <v/>
      </c>
    </row>
    <row r="224">
      <c r="C224" s="16">
        <f>IF(LEN(C224)&gt;3,LEFT(C224,LEN(C224)-3),C224)</f>
        <v/>
      </c>
    </row>
    <row r="225">
      <c r="C225" s="16">
        <f>IF(LEN(C225)&gt;3,LEFT(C225,LEN(C225)-3),C225)</f>
        <v/>
      </c>
    </row>
    <row r="226">
      <c r="C226" s="16">
        <f>IF(LEN(C226)&gt;3,LEFT(C226,LEN(C226)-3),C226)</f>
        <v/>
      </c>
    </row>
    <row r="227">
      <c r="C227" s="16">
        <f>IF(LEN(C227)&gt;3,LEFT(C227,LEN(C227)-3),C227)</f>
        <v/>
      </c>
    </row>
    <row r="228">
      <c r="C228" s="16">
        <f>IF(LEN(C228)&gt;3,LEFT(C228,LEN(C228)-3),C228)</f>
        <v/>
      </c>
    </row>
    <row r="229">
      <c r="C229" s="16">
        <f>IF(LEN(C229)&gt;3,LEFT(C229,LEN(C229)-3),C229)</f>
        <v/>
      </c>
    </row>
    <row r="230">
      <c r="C230" s="16">
        <f>IF(LEN(C230)&gt;3,LEFT(C230,LEN(C230)-3),C230)</f>
        <v/>
      </c>
    </row>
    <row r="231">
      <c r="C231" s="16">
        <f>IF(LEN(C231)&gt;3,LEFT(C231,LEN(C231)-3),C231)</f>
        <v/>
      </c>
    </row>
    <row r="232">
      <c r="C232" s="16">
        <f>IF(LEN(C232)&gt;3,LEFT(C232,LEN(C232)-3),C232)</f>
        <v/>
      </c>
    </row>
    <row r="233">
      <c r="C233" s="16">
        <f>IF(LEN(C233)&gt;3,LEFT(C233,LEN(C233)-3),C233)</f>
        <v/>
      </c>
    </row>
    <row r="234">
      <c r="C234" s="16">
        <f>IF(LEN(C234)&gt;3,LEFT(C234,LEN(C234)-3),C234)</f>
        <v/>
      </c>
    </row>
    <row r="235">
      <c r="C235" s="16">
        <f>IF(LEN(C235)&gt;3,LEFT(C235,LEN(C235)-3),C235)</f>
        <v/>
      </c>
    </row>
    <row r="236">
      <c r="C236" s="16">
        <f>IF(LEN(C236)&gt;3,LEFT(C236,LEN(C236)-3),C236)</f>
        <v/>
      </c>
    </row>
    <row r="237">
      <c r="C237" s="16">
        <f>IF(LEN(C237)&gt;3,LEFT(C237,LEN(C237)-3),C237)</f>
        <v/>
      </c>
    </row>
    <row r="238">
      <c r="C238" s="16">
        <f>IF(LEN(C238)&gt;3,LEFT(C238,LEN(C238)-3),C238)</f>
        <v/>
      </c>
    </row>
    <row r="239">
      <c r="C239" s="16">
        <f>IF(LEN(C239)&gt;3,LEFT(C239,LEN(C239)-3),C239)</f>
        <v/>
      </c>
    </row>
    <row r="240">
      <c r="C240" s="16">
        <f>IF(LEN(C240)&gt;3,LEFT(C240,LEN(C240)-3),C240)</f>
        <v/>
      </c>
    </row>
    <row r="241">
      <c r="C241" s="16">
        <f>IF(LEN(C241)&gt;3,LEFT(C241,LEN(C241)-3),C241)</f>
        <v/>
      </c>
    </row>
    <row r="242">
      <c r="C242" s="16">
        <f>IF(LEN(C242)&gt;3,LEFT(C242,LEN(C242)-3),C242)</f>
        <v/>
      </c>
    </row>
    <row r="243">
      <c r="C243" s="16">
        <f>IF(LEN(C243)&gt;3,LEFT(C243,LEN(C243)-3),C243)</f>
        <v/>
      </c>
    </row>
    <row r="244">
      <c r="C244" s="16">
        <f>IF(LEN(C244)&gt;3,LEFT(C244,LEN(C244)-3),C244)</f>
        <v/>
      </c>
    </row>
    <row r="245">
      <c r="C245" s="16">
        <f>IF(LEN(C245)&gt;3,LEFT(C245,LEN(C245)-3),C245)</f>
        <v/>
      </c>
    </row>
    <row r="246">
      <c r="C246" s="16">
        <f>IF(LEN(C246)&gt;3,LEFT(C246,LEN(C246)-3),C246)</f>
        <v/>
      </c>
    </row>
    <row r="247">
      <c r="C247" s="16">
        <f>IF(LEN(C247)&gt;3,LEFT(C247,LEN(C247)-3),C247)</f>
        <v/>
      </c>
    </row>
    <row r="248">
      <c r="C248" s="16">
        <f>IF(LEN(C248)&gt;3,LEFT(C248,LEN(C248)-3),C248)</f>
        <v/>
      </c>
    </row>
    <row r="249">
      <c r="C249" s="16">
        <f>IF(LEN(C249)&gt;3,LEFT(C249,LEN(C249)-3),C249)</f>
        <v/>
      </c>
    </row>
    <row r="250">
      <c r="C250" s="16">
        <f>IF(LEN(C250)&gt;3,LEFT(C250,LEN(C250)-3),C250)</f>
        <v/>
      </c>
    </row>
    <row r="251">
      <c r="C251" s="16">
        <f>IF(LEN(C251)&gt;3,LEFT(C251,LEN(C251)-3),C251)</f>
        <v/>
      </c>
    </row>
    <row r="252">
      <c r="C252" s="16">
        <f>IF(LEN(C252)&gt;3,LEFT(C252,LEN(C252)-3),C252)</f>
        <v/>
      </c>
    </row>
    <row r="253">
      <c r="C253" s="16">
        <f>IF(LEN(C253)&gt;3,LEFT(C253,LEN(C253)-3),C253)</f>
        <v/>
      </c>
    </row>
    <row r="254">
      <c r="C254" s="16">
        <f>IF(LEN(C254)&gt;3,LEFT(C254,LEN(C254)-3),C254)</f>
        <v/>
      </c>
    </row>
    <row r="255">
      <c r="C255" s="16">
        <f>IF(LEN(C255)&gt;3,LEFT(C255,LEN(C255)-3),C255)</f>
        <v/>
      </c>
    </row>
    <row r="256">
      <c r="C256" s="16">
        <f>IF(LEN(C256)&gt;3,LEFT(C256,LEN(C256)-3),C256)</f>
        <v/>
      </c>
    </row>
    <row r="257">
      <c r="C257" s="16">
        <f>IF(LEN(C257)&gt;3,LEFT(C257,LEN(C257)-3),C257)</f>
        <v/>
      </c>
    </row>
    <row r="258">
      <c r="C258" s="16">
        <f>IF(LEN(C258)&gt;3,LEFT(C258,LEN(C258)-3),C258)</f>
        <v/>
      </c>
    </row>
    <row r="259">
      <c r="C259" s="16">
        <f>IF(LEN(C259)&gt;3,LEFT(C259,LEN(C259)-3),C259)</f>
        <v/>
      </c>
    </row>
    <row r="260">
      <c r="C260" s="16">
        <f>IF(LEN(C260)&gt;3,LEFT(C260,LEN(C260)-3),C260)</f>
        <v/>
      </c>
    </row>
    <row r="261">
      <c r="C261" s="16">
        <f>IF(LEN(C261)&gt;3,LEFT(C261,LEN(C261)-3),C261)</f>
        <v/>
      </c>
    </row>
    <row r="262">
      <c r="C262" s="16">
        <f>IF(LEN(C262)&gt;3,LEFT(C262,LEN(C262)-3),C262)</f>
        <v/>
      </c>
    </row>
    <row r="263">
      <c r="C263" s="16">
        <f>IF(LEN(C263)&gt;3,LEFT(C263,LEN(C263)-3),C263)</f>
        <v/>
      </c>
    </row>
    <row r="264">
      <c r="C264" s="16">
        <f>IF(LEN(C264)&gt;3,LEFT(C264,LEN(C264)-3),C264)</f>
        <v/>
      </c>
    </row>
    <row r="265">
      <c r="C265" s="16">
        <f>IF(LEN(C265)&gt;3,LEFT(C265,LEN(C265)-3),C265)</f>
        <v/>
      </c>
    </row>
    <row r="266">
      <c r="C266" s="16">
        <f>IF(LEN(C266)&gt;3,LEFT(C266,LEN(C266)-3),C266)</f>
        <v/>
      </c>
    </row>
    <row r="267">
      <c r="C267" s="16">
        <f>IF(LEN(C267)&gt;3,LEFT(C267,LEN(C267)-3),C267)</f>
        <v/>
      </c>
    </row>
    <row r="268">
      <c r="C268" s="16">
        <f>IF(LEN(C268)&gt;3,LEFT(C268,LEN(C268)-3),C268)</f>
        <v/>
      </c>
    </row>
    <row r="269">
      <c r="C269" s="16">
        <f>IF(LEN(C269)&gt;3,LEFT(C269,LEN(C269)-3),C269)</f>
        <v/>
      </c>
    </row>
    <row r="270">
      <c r="C270" s="16">
        <f>IF(LEN(C270)&gt;3,LEFT(C270,LEN(C270)-3),C270)</f>
        <v/>
      </c>
    </row>
    <row r="271">
      <c r="C271" s="16">
        <f>IF(LEN(C271)&gt;3,LEFT(C271,LEN(C271)-3),C271)</f>
        <v/>
      </c>
    </row>
    <row r="272">
      <c r="C272" s="16">
        <f>IF(LEN(C272)&gt;3,LEFT(C272,LEN(C272)-3),C272)</f>
        <v/>
      </c>
    </row>
    <row r="273">
      <c r="C273" s="16">
        <f>IF(LEN(C273)&gt;3,LEFT(C273,LEN(C273)-3),C273)</f>
        <v/>
      </c>
    </row>
    <row r="274">
      <c r="C274" s="16">
        <f>IF(LEN(C274)&gt;3,LEFT(C274,LEN(C274)-3),C274)</f>
        <v/>
      </c>
    </row>
    <row r="275">
      <c r="C275" s="16">
        <f>IF(LEN(C275)&gt;3,LEFT(C275,LEN(C275)-3),C275)</f>
        <v/>
      </c>
    </row>
    <row r="276">
      <c r="C276" s="16">
        <f>IF(LEN(C276)&gt;3,LEFT(C276,LEN(C276)-3),C276)</f>
        <v/>
      </c>
    </row>
    <row r="277">
      <c r="C277" s="16">
        <f>IF(LEN(C277)&gt;3,LEFT(C277,LEN(C277)-3),C277)</f>
        <v/>
      </c>
    </row>
    <row r="278">
      <c r="C278" s="16">
        <f>IF(LEN(C278)&gt;3,LEFT(C278,LEN(C278)-3),C278)</f>
        <v/>
      </c>
    </row>
    <row r="279">
      <c r="C279" s="16">
        <f>IF(LEN(C279)&gt;3,LEFT(C279,LEN(C279)-3),C279)</f>
        <v/>
      </c>
    </row>
    <row r="280">
      <c r="C280" s="16">
        <f>IF(LEN(C280)&gt;3,LEFT(C280,LEN(C280)-3),C280)</f>
        <v/>
      </c>
    </row>
    <row r="281">
      <c r="C281" s="16">
        <f>IF(LEN(C281)&gt;3,LEFT(C281,LEN(C281)-3),C281)</f>
        <v/>
      </c>
    </row>
    <row r="282">
      <c r="C282" s="16">
        <f>IF(LEN(C282)&gt;3,LEFT(C282,LEN(C282)-3),C282)</f>
        <v/>
      </c>
    </row>
    <row r="283">
      <c r="C283" s="16">
        <f>IF(LEN(C283)&gt;3,LEFT(C283,LEN(C283)-3),C283)</f>
        <v/>
      </c>
    </row>
    <row r="284">
      <c r="C284" s="16">
        <f>IF(LEN(C284)&gt;3,LEFT(C284,LEN(C284)-3),C284)</f>
        <v/>
      </c>
    </row>
    <row r="285">
      <c r="C285" s="16">
        <f>IF(LEN(C285)&gt;3,LEFT(C285,LEN(C285)-3),C285)</f>
        <v/>
      </c>
    </row>
    <row r="286">
      <c r="C286" s="16">
        <f>IF(LEN(C286)&gt;3,LEFT(C286,LEN(C286)-3),C286)</f>
        <v/>
      </c>
    </row>
    <row r="287">
      <c r="C287" s="16">
        <f>IF(LEN(C287)&gt;3,LEFT(C287,LEN(C287)-3),C287)</f>
        <v/>
      </c>
    </row>
    <row r="288">
      <c r="C288" s="16">
        <f>IF(LEN(C288)&gt;3,LEFT(C288,LEN(C288)-3),C288)</f>
        <v/>
      </c>
    </row>
    <row r="289">
      <c r="C289" s="16">
        <f>IF(LEN(C289)&gt;3,LEFT(C289,LEN(C289)-3),C289)</f>
        <v/>
      </c>
    </row>
    <row r="290">
      <c r="C290" s="16">
        <f>IF(LEN(C290)&gt;3,LEFT(C290,LEN(C290)-3),C290)</f>
        <v/>
      </c>
    </row>
    <row r="291">
      <c r="C291" s="16">
        <f>IF(LEN(C291)&gt;3,LEFT(C291,LEN(C291)-3),C291)</f>
        <v/>
      </c>
    </row>
    <row r="292">
      <c r="C292" s="16">
        <f>IF(LEN(C292)&gt;3,LEFT(C292,LEN(C292)-3),C292)</f>
        <v/>
      </c>
    </row>
    <row r="293">
      <c r="C293" s="16">
        <f>IF(LEN(C293)&gt;3,LEFT(C293,LEN(C293)-3),C293)</f>
        <v/>
      </c>
    </row>
    <row r="294">
      <c r="C294" s="16">
        <f>IF(LEN(C294)&gt;3,LEFT(C294,LEN(C294)-3),C294)</f>
        <v/>
      </c>
    </row>
    <row r="295">
      <c r="C295" s="16">
        <f>IF(LEN(C295)&gt;3,LEFT(C295,LEN(C295)-3),C295)</f>
        <v/>
      </c>
    </row>
    <row r="296">
      <c r="C296" s="16">
        <f>IF(LEN(C296)&gt;3,LEFT(C296,LEN(C296)-3),C296)</f>
        <v/>
      </c>
    </row>
    <row r="297">
      <c r="C297" s="16">
        <f>IF(LEN(C297)&gt;3,LEFT(C297,LEN(C297)-3),C297)</f>
        <v/>
      </c>
    </row>
    <row r="298">
      <c r="C298" s="16">
        <f>IF(LEN(C298)&gt;3,LEFT(C298,LEN(C298)-3),C298)</f>
        <v/>
      </c>
    </row>
    <row r="299">
      <c r="C299" s="16">
        <f>IF(LEN(C299)&gt;3,LEFT(C299,LEN(C299)-3),C299)</f>
        <v/>
      </c>
    </row>
    <row r="300">
      <c r="C300" s="16">
        <f>IF(LEN(C300)&gt;3,LEFT(C300,LEN(C300)-3),C300)</f>
        <v/>
      </c>
    </row>
    <row r="301">
      <c r="C301" s="16">
        <f>IF(LEN(C301)&gt;3,LEFT(C301,LEN(C301)-3),C301)</f>
        <v/>
      </c>
    </row>
    <row r="302">
      <c r="C302" s="16">
        <f>IF(LEN(C302)&gt;3,LEFT(C302,LEN(C302)-3),C302)</f>
        <v/>
      </c>
    </row>
    <row r="303">
      <c r="C303" s="16">
        <f>IF(LEN(C303)&gt;3,LEFT(C303,LEN(C303)-3),C303)</f>
        <v/>
      </c>
    </row>
    <row r="304">
      <c r="C304" s="16">
        <f>IF(LEN(C304)&gt;3,LEFT(C304,LEN(C304)-3),C304)</f>
        <v/>
      </c>
    </row>
    <row r="305">
      <c r="C305" s="16">
        <f>IF(LEN(C305)&gt;3,LEFT(C305,LEN(C305)-3),C305)</f>
        <v/>
      </c>
    </row>
    <row r="306">
      <c r="C306" s="16">
        <f>IF(LEN(C306)&gt;3,LEFT(C306,LEN(C306)-3),C306)</f>
        <v/>
      </c>
    </row>
    <row r="307">
      <c r="C307" s="16">
        <f>IF(LEN(C307)&gt;3,LEFT(C307,LEN(C307)-3),C307)</f>
        <v/>
      </c>
    </row>
    <row r="308">
      <c r="C308" s="16">
        <f>IF(LEN(C308)&gt;3,LEFT(C308,LEN(C308)-3),C308)</f>
        <v/>
      </c>
    </row>
    <row r="309">
      <c r="C309" s="16">
        <f>IF(LEN(C309)&gt;3,LEFT(C309,LEN(C309)-3),C309)</f>
        <v/>
      </c>
    </row>
    <row r="310">
      <c r="C310" s="16">
        <f>IF(LEN(C310)&gt;3,LEFT(C310,LEN(C310)-3),C310)</f>
        <v/>
      </c>
    </row>
    <row r="311">
      <c r="C311" s="16">
        <f>IF(LEN(C311)&gt;3,LEFT(C311,LEN(C311)-3),C311)</f>
        <v/>
      </c>
    </row>
    <row r="312">
      <c r="C312" s="16">
        <f>IF(LEN(C312)&gt;3,LEFT(C312,LEN(C312)-3),C312)</f>
        <v/>
      </c>
    </row>
    <row r="313">
      <c r="C313" s="16">
        <f>IF(LEN(C313)&gt;3,LEFT(C313,LEN(C313)-3),C313)</f>
        <v/>
      </c>
    </row>
    <row r="314">
      <c r="C314" s="16">
        <f>IF(LEN(C314)&gt;3,LEFT(C314,LEN(C314)-3),C314)</f>
        <v/>
      </c>
    </row>
    <row r="315">
      <c r="C315" s="16">
        <f>IF(LEN(C315)&gt;3,LEFT(C315,LEN(C315)-3),C315)</f>
        <v/>
      </c>
    </row>
    <row r="316">
      <c r="C316" s="16">
        <f>IF(LEN(C316)&gt;3,LEFT(C316,LEN(C316)-3),C316)</f>
        <v/>
      </c>
    </row>
    <row r="317">
      <c r="C317" s="16">
        <f>IF(LEN(C317)&gt;3,LEFT(C317,LEN(C317)-3),C317)</f>
        <v/>
      </c>
    </row>
    <row r="318">
      <c r="C318" s="16">
        <f>IF(LEN(C318)&gt;3,LEFT(C318,LEN(C318)-3),C318)</f>
        <v/>
      </c>
    </row>
    <row r="319">
      <c r="C319" s="16">
        <f>IF(LEN(C319)&gt;3,LEFT(C319,LEN(C319)-3),C319)</f>
        <v/>
      </c>
    </row>
    <row r="320">
      <c r="C320" s="16">
        <f>IF(LEN(C320)&gt;3,LEFT(C320,LEN(C320)-3),C320)</f>
        <v/>
      </c>
    </row>
    <row r="321">
      <c r="C321" s="16">
        <f>IF(LEN(C321)&gt;3,LEFT(C321,LEN(C321)-3),C321)</f>
        <v/>
      </c>
    </row>
    <row r="322">
      <c r="C322" s="16">
        <f>IF(LEN(C322)&gt;3,LEFT(C322,LEN(C322)-3),C322)</f>
        <v/>
      </c>
    </row>
    <row r="323">
      <c r="C323" s="16">
        <f>IF(LEN(C323)&gt;3,LEFT(C323,LEN(C323)-3),C323)</f>
        <v/>
      </c>
    </row>
    <row r="324">
      <c r="C324" s="16">
        <f>IF(LEN(C324)&gt;3,LEFT(C324,LEN(C324)-3),C324)</f>
        <v/>
      </c>
    </row>
    <row r="325">
      <c r="C325" s="16">
        <f>IF(LEN(C325)&gt;3,LEFT(C325,LEN(C325)-3),C325)</f>
        <v/>
      </c>
    </row>
    <row r="326">
      <c r="C326" s="16">
        <f>IF(LEN(C326)&gt;3,LEFT(C326,LEN(C326)-3),C326)</f>
        <v/>
      </c>
    </row>
    <row r="327">
      <c r="C327" s="16">
        <f>IF(LEN(C327)&gt;3,LEFT(C327,LEN(C327)-3),C327)</f>
        <v/>
      </c>
    </row>
    <row r="328">
      <c r="C328" s="16">
        <f>IF(LEN(C328)&gt;3,LEFT(C328,LEN(C328)-3),C328)</f>
        <v/>
      </c>
    </row>
    <row r="329">
      <c r="C329" s="16">
        <f>IF(LEN(C329)&gt;3,LEFT(C329,LEN(C329)-3),C329)</f>
        <v/>
      </c>
    </row>
    <row r="330">
      <c r="C330" s="16">
        <f>IF(LEN(C330)&gt;3,LEFT(C330,LEN(C330)-3),C330)</f>
        <v/>
      </c>
    </row>
    <row r="331">
      <c r="C331" s="16">
        <f>IF(LEN(C331)&gt;3,LEFT(C331,LEN(C331)-3),C331)</f>
        <v/>
      </c>
    </row>
    <row r="332">
      <c r="C332" s="16">
        <f>IF(LEN(C332)&gt;3,LEFT(C332,LEN(C332)-3),C332)</f>
        <v/>
      </c>
    </row>
    <row r="333">
      <c r="C333" s="16">
        <f>IF(LEN(C333)&gt;3,LEFT(C333,LEN(C333)-3),C333)</f>
        <v/>
      </c>
    </row>
    <row r="334">
      <c r="C334" s="16">
        <f>IF(LEN(C334)&gt;3,LEFT(C334,LEN(C334)-3),C334)</f>
        <v/>
      </c>
    </row>
    <row r="335">
      <c r="C335" s="16">
        <f>IF(LEN(C335)&gt;3,LEFT(C335,LEN(C335)-3),C335)</f>
        <v/>
      </c>
    </row>
    <row r="336">
      <c r="C336" s="16">
        <f>IF(LEN(C336)&gt;3,LEFT(C336,LEN(C336)-3),C336)</f>
        <v/>
      </c>
    </row>
    <row r="337">
      <c r="C337" s="16">
        <f>IF(LEN(C337)&gt;3,LEFT(C337,LEN(C337)-3),C337)</f>
        <v/>
      </c>
    </row>
    <row r="338">
      <c r="C338" s="16">
        <f>IF(LEN(C338)&gt;3,LEFT(C338,LEN(C338)-3),C338)</f>
        <v/>
      </c>
    </row>
    <row r="339">
      <c r="C339" s="16">
        <f>IF(LEN(C339)&gt;3,LEFT(C339,LEN(C339)-3),C339)</f>
        <v/>
      </c>
    </row>
    <row r="340">
      <c r="C340" s="16">
        <f>IF(LEN(C340)&gt;3,LEFT(C340,LEN(C340)-3),C340)</f>
        <v/>
      </c>
    </row>
    <row r="341">
      <c r="C341" s="16">
        <f>IF(LEN(C341)&gt;3,LEFT(C341,LEN(C341)-3),C341)</f>
        <v/>
      </c>
    </row>
    <row r="342">
      <c r="C342" s="16">
        <f>IF(LEN(C342)&gt;3,LEFT(C342,LEN(C342)-3),C342)</f>
        <v/>
      </c>
    </row>
    <row r="343">
      <c r="C343" s="16">
        <f>IF(LEN(C343)&gt;3,LEFT(C343,LEN(C343)-3),C343)</f>
        <v/>
      </c>
    </row>
    <row r="344">
      <c r="C344" s="16">
        <f>IF(LEN(C344)&gt;3,LEFT(C344,LEN(C344)-3),C344)</f>
        <v/>
      </c>
    </row>
    <row r="345">
      <c r="C345" s="16">
        <f>IF(LEN(C345)&gt;3,LEFT(C345,LEN(C345)-3),C345)</f>
        <v/>
      </c>
    </row>
    <row r="346">
      <c r="C346" s="16">
        <f>IF(LEN(C346)&gt;3,LEFT(C346,LEN(C346)-3),C346)</f>
        <v/>
      </c>
    </row>
    <row r="347">
      <c r="C347" s="16">
        <f>IF(LEN(C347)&gt;3,LEFT(C347,LEN(C347)-3),C347)</f>
        <v/>
      </c>
    </row>
    <row r="348">
      <c r="C348" s="16">
        <f>IF(LEN(C348)&gt;3,LEFT(C348,LEN(C348)-3),C348)</f>
        <v/>
      </c>
    </row>
    <row r="349">
      <c r="C349" s="16">
        <f>IF(LEN(C349)&gt;3,LEFT(C349,LEN(C349)-3),C349)</f>
        <v/>
      </c>
    </row>
    <row r="350">
      <c r="C350" s="16">
        <f>IF(LEN(C350)&gt;3,LEFT(C350,LEN(C350)-3),C350)</f>
        <v/>
      </c>
    </row>
    <row r="351">
      <c r="C351" s="16">
        <f>IF(LEN(C351)&gt;3,LEFT(C351,LEN(C351)-3),C351)</f>
        <v/>
      </c>
    </row>
    <row r="352">
      <c r="C352" s="16">
        <f>IF(LEN(C352)&gt;3,LEFT(C352,LEN(C352)-3),C352)</f>
        <v/>
      </c>
    </row>
    <row r="353">
      <c r="C353" s="16">
        <f>IF(LEN(C353)&gt;3,LEFT(C353,LEN(C353)-3),C353)</f>
        <v/>
      </c>
    </row>
    <row r="354">
      <c r="C354" s="16">
        <f>IF(LEN(C354)&gt;3,LEFT(C354,LEN(C354)-3),C354)</f>
        <v/>
      </c>
    </row>
    <row r="355">
      <c r="C355" s="16">
        <f>IF(LEN(C355)&gt;3,LEFT(C355,LEN(C355)-3),C355)</f>
        <v/>
      </c>
    </row>
    <row r="356">
      <c r="C356" s="16">
        <f>IF(LEN(C356)&gt;3,LEFT(C356,LEN(C356)-3),C356)</f>
        <v/>
      </c>
    </row>
    <row r="357">
      <c r="C357" s="16">
        <f>IF(LEN(C357)&gt;3,LEFT(C357,LEN(C357)-3),C357)</f>
        <v/>
      </c>
    </row>
    <row r="358">
      <c r="C358" s="16">
        <f>IF(LEN(C358)&gt;3,LEFT(C358,LEN(C358)-3),C358)</f>
        <v/>
      </c>
    </row>
    <row r="359">
      <c r="C359" s="16">
        <f>IF(LEN(C359)&gt;3,LEFT(C359,LEN(C359)-3),C359)</f>
        <v/>
      </c>
    </row>
    <row r="360">
      <c r="C360" s="16">
        <f>IF(LEN(C360)&gt;3,LEFT(C360,LEN(C360)-3),C360)</f>
        <v/>
      </c>
    </row>
    <row r="361">
      <c r="C361" s="16">
        <f>IF(LEN(C361)&gt;3,LEFT(C361,LEN(C361)-3),C361)</f>
        <v/>
      </c>
    </row>
    <row r="362">
      <c r="C362" s="16">
        <f>IF(LEN(C362)&gt;3,LEFT(C362,LEN(C362)-3),C362)</f>
        <v/>
      </c>
    </row>
    <row r="363">
      <c r="C363" s="16">
        <f>IF(LEN(C363)&gt;3,LEFT(C363,LEN(C363)-3),C363)</f>
        <v/>
      </c>
    </row>
    <row r="364">
      <c r="C364" s="16">
        <f>IF(LEN(C364)&gt;3,LEFT(C364,LEN(C364)-3),C364)</f>
        <v/>
      </c>
    </row>
    <row r="365">
      <c r="C365" s="16">
        <f>IF(LEN(C365)&gt;3,LEFT(C365,LEN(C365)-3),C365)</f>
        <v/>
      </c>
    </row>
    <row r="366">
      <c r="C366" s="16">
        <f>IF(LEN(C366)&gt;3,LEFT(C366,LEN(C366)-3),C366)</f>
        <v/>
      </c>
    </row>
    <row r="367">
      <c r="C367" s="16">
        <f>IF(LEN(C367)&gt;3,LEFT(C367,LEN(C367)-3),C367)</f>
        <v/>
      </c>
    </row>
    <row r="368">
      <c r="C368" s="16">
        <f>IF(LEN(C368)&gt;3,LEFT(C368,LEN(C368)-3),C368)</f>
        <v/>
      </c>
    </row>
    <row r="369">
      <c r="C369" s="16">
        <f>IF(LEN(C369)&gt;3,LEFT(C369,LEN(C369)-3),C369)</f>
        <v/>
      </c>
    </row>
    <row r="370">
      <c r="C370" s="16">
        <f>IF(LEN(C370)&gt;3,LEFT(C370,LEN(C370)-3),C370)</f>
        <v/>
      </c>
    </row>
    <row r="371">
      <c r="C371" s="16">
        <f>IF(LEN(C371)&gt;3,LEFT(C371,LEN(C371)-3),C371)</f>
        <v/>
      </c>
    </row>
    <row r="372">
      <c r="C372" s="16">
        <f>IF(LEN(C372)&gt;3,LEFT(C372,LEN(C372)-3),C372)</f>
        <v/>
      </c>
    </row>
    <row r="373">
      <c r="C373" s="16">
        <f>IF(LEN(C373)&gt;3,LEFT(C373,LEN(C373)-3),C373)</f>
        <v/>
      </c>
    </row>
    <row r="374">
      <c r="C374" s="16">
        <f>IF(LEN(C374)&gt;3,LEFT(C374,LEN(C374)-3),C374)</f>
        <v/>
      </c>
    </row>
    <row r="375">
      <c r="C375" s="16">
        <f>IF(LEN(C375)&gt;3,LEFT(C375,LEN(C375)-3),C375)</f>
        <v/>
      </c>
    </row>
    <row r="376">
      <c r="C376" s="16">
        <f>IF(LEN(C376)&gt;3,LEFT(C376,LEN(C376)-3),C376)</f>
        <v/>
      </c>
    </row>
    <row r="377">
      <c r="C377" s="16">
        <f>IF(LEN(C377)&gt;3,LEFT(C377,LEN(C377)-3),C377)</f>
        <v/>
      </c>
    </row>
    <row r="378">
      <c r="C378" s="16">
        <f>IF(LEN(C378)&gt;3,LEFT(C378,LEN(C378)-3),C378)</f>
        <v/>
      </c>
    </row>
    <row r="379">
      <c r="C379" s="16">
        <f>IF(LEN(C379)&gt;3,LEFT(C379,LEN(C379)-3),C379)</f>
        <v/>
      </c>
    </row>
    <row r="380">
      <c r="C380" s="16">
        <f>IF(LEN(C380)&gt;3,LEFT(C380,LEN(C380)-3),C380)</f>
        <v/>
      </c>
    </row>
    <row r="381">
      <c r="C381" s="16">
        <f>IF(LEN(C381)&gt;3,LEFT(C381,LEN(C381)-3),C381)</f>
        <v/>
      </c>
    </row>
    <row r="382">
      <c r="C382" s="16">
        <f>IF(LEN(C382)&gt;3,LEFT(C382,LEN(C382)-3),C382)</f>
        <v/>
      </c>
    </row>
    <row r="383">
      <c r="C383" s="16">
        <f>IF(LEN(C383)&gt;3,LEFT(C383,LEN(C383)-3),C383)</f>
        <v/>
      </c>
    </row>
    <row r="384">
      <c r="C384" s="16">
        <f>IF(LEN(C384)&gt;3,LEFT(C384,LEN(C384)-3),C384)</f>
        <v/>
      </c>
    </row>
    <row r="385">
      <c r="C385" s="16">
        <f>IF(LEN(C385)&gt;3,LEFT(C385,LEN(C385)-3),C385)</f>
        <v/>
      </c>
    </row>
    <row r="386">
      <c r="C386" s="16">
        <f>IF(LEN(C386)&gt;3,LEFT(C386,LEN(C386)-3),C386)</f>
        <v/>
      </c>
    </row>
    <row r="387">
      <c r="C387" s="16">
        <f>IF(LEN(C387)&gt;3,LEFT(C387,LEN(C387)-3),C387)</f>
        <v/>
      </c>
    </row>
    <row r="388">
      <c r="C388" s="16">
        <f>IF(LEN(C388)&gt;3,LEFT(C388,LEN(C388)-3),C388)</f>
        <v/>
      </c>
    </row>
    <row r="389">
      <c r="C389" s="16">
        <f>IF(LEN(C389)&gt;3,LEFT(C389,LEN(C389)-3),C389)</f>
        <v/>
      </c>
    </row>
    <row r="390">
      <c r="C390" s="16">
        <f>IF(LEN(C390)&gt;3,LEFT(C390,LEN(C390)-3),C390)</f>
        <v/>
      </c>
    </row>
    <row r="391">
      <c r="C391" s="16">
        <f>IF(LEN(C391)&gt;3,LEFT(C391,LEN(C391)-3),C391)</f>
        <v/>
      </c>
    </row>
    <row r="392">
      <c r="C392" s="16">
        <f>IF(LEN(C392)&gt;3,LEFT(C392,LEN(C392)-3),C392)</f>
        <v/>
      </c>
    </row>
    <row r="393">
      <c r="A393" s="7" t="n"/>
      <c r="C393" s="16">
        <f>IF(LEN(C393)&gt;3,LEFT(C393,LEN(C393)-3),C393)</f>
        <v/>
      </c>
    </row>
    <row r="394">
      <c r="C394" s="16">
        <f>IF(LEN(C394)&gt;3,LEFT(C394,LEN(C394)-3),C394)</f>
        <v/>
      </c>
    </row>
    <row r="395">
      <c r="C395" s="16">
        <f>IF(LEN(C395)&gt;3,LEFT(C395,LEN(C395)-3),C395)</f>
        <v/>
      </c>
    </row>
    <row r="396">
      <c r="C396" s="16">
        <f>IF(LEN(C396)&gt;3,LEFT(C396,LEN(C396)-3),C396)</f>
        <v/>
      </c>
    </row>
    <row r="397">
      <c r="C397" s="16">
        <f>IF(LEN(C397)&gt;3,LEFT(C397,LEN(C397)-3),C397)</f>
        <v/>
      </c>
    </row>
    <row r="398">
      <c r="C398" s="16">
        <f>IF(LEN(C398)&gt;3,LEFT(C398,LEN(C398)-3),C398)</f>
        <v/>
      </c>
    </row>
    <row r="399">
      <c r="C399" s="16">
        <f>IF(LEN(C399)&gt;3,LEFT(C399,LEN(C399)-3),C399)</f>
        <v/>
      </c>
    </row>
    <row r="400">
      <c r="C400" s="16">
        <f>IF(LEN(C400)&gt;3,LEFT(C400,LEN(C400)-3),C400)</f>
        <v/>
      </c>
    </row>
    <row r="401">
      <c r="C401" s="16">
        <f>IF(LEN(C401)&gt;3,LEFT(C401,LEN(C401)-3),C401)</f>
        <v/>
      </c>
    </row>
    <row r="402">
      <c r="C402" s="16">
        <f>IF(LEN(C402)&gt;3,LEFT(C402,LEN(C402)-3),C402)</f>
        <v/>
      </c>
    </row>
    <row r="403">
      <c r="C403" s="16">
        <f>IF(LEN(C403)&gt;3,LEFT(C403,LEN(C403)-3),C403)</f>
        <v/>
      </c>
    </row>
    <row r="404">
      <c r="C404" s="16">
        <f>IF(LEN(C404)&gt;3,LEFT(C404,LEN(C404)-3),C404)</f>
        <v/>
      </c>
    </row>
    <row r="405">
      <c r="C405" s="16">
        <f>IF(LEN(C405)&gt;3,LEFT(C405,LEN(C405)-3),C405)</f>
        <v/>
      </c>
    </row>
    <row r="406">
      <c r="C406" s="16">
        <f>IF(LEN(C406)&gt;3,LEFT(C406,LEN(C406)-3),C406)</f>
        <v/>
      </c>
    </row>
    <row r="407">
      <c r="C407" s="16">
        <f>IF(LEN(C407)&gt;3,LEFT(C407,LEN(C407)-3),C407)</f>
        <v/>
      </c>
    </row>
    <row r="408">
      <c r="C408" s="16">
        <f>IF(LEN(C408)&gt;3,LEFT(C408,LEN(C408)-3),C408)</f>
        <v/>
      </c>
    </row>
    <row r="409">
      <c r="C409" s="16">
        <f>IF(LEN(C409)&gt;3,LEFT(C409,LEN(C409)-3),C409)</f>
        <v/>
      </c>
    </row>
    <row r="410">
      <c r="C410" s="16">
        <f>IF(LEN(C410)&gt;3,LEFT(C410,LEN(C410)-3),C410)</f>
        <v/>
      </c>
    </row>
    <row r="411">
      <c r="C411" s="16">
        <f>IF(LEN(C411)&gt;3,LEFT(C411,LEN(C411)-3),C411)</f>
        <v/>
      </c>
    </row>
    <row r="412">
      <c r="C412" s="16">
        <f>IF(LEN(C412)&gt;3,LEFT(C412,LEN(C412)-3),C412)</f>
        <v/>
      </c>
    </row>
    <row r="413">
      <c r="C413" s="16">
        <f>IF(LEN(C413)&gt;3,LEFT(C413,LEN(C413)-3),C413)</f>
        <v/>
      </c>
    </row>
    <row r="414">
      <c r="C414" s="16">
        <f>IF(LEN(C414)&gt;3,LEFT(C414,LEN(C414)-3),C414)</f>
        <v/>
      </c>
    </row>
    <row r="415">
      <c r="C415" s="16">
        <f>IF(LEN(C415)&gt;3,LEFT(C415,LEN(C415)-3),C415)</f>
        <v/>
      </c>
    </row>
    <row r="416">
      <c r="C416" s="16">
        <f>IF(LEN(C416)&gt;3,LEFT(C416,LEN(C416)-3),C416)</f>
        <v/>
      </c>
    </row>
    <row r="417">
      <c r="C417" s="16">
        <f>IF(LEN(C417)&gt;3,LEFT(C417,LEN(C417)-3),C417)</f>
        <v/>
      </c>
    </row>
    <row r="418">
      <c r="C418" s="16">
        <f>IF(LEN(C418)&gt;3,LEFT(C418,LEN(C418)-3),C418)</f>
        <v/>
      </c>
    </row>
    <row r="419">
      <c r="C419" s="16">
        <f>IF(LEN(C419)&gt;3,LEFT(C419,LEN(C419)-3),C419)</f>
        <v/>
      </c>
    </row>
    <row r="420">
      <c r="C420" s="16">
        <f>IF(LEN(C420)&gt;3,LEFT(C420,LEN(C420)-3),C420)</f>
        <v/>
      </c>
    </row>
    <row r="421">
      <c r="C421" s="16">
        <f>IF(LEN(C421)&gt;3,LEFT(C421,LEN(C421)-3),C421)</f>
        <v/>
      </c>
    </row>
    <row r="422">
      <c r="C422" s="16">
        <f>IF(LEN(C422)&gt;3,LEFT(C422,LEN(C422)-3),C422)</f>
        <v/>
      </c>
    </row>
    <row r="423">
      <c r="C423" s="16">
        <f>IF(LEN(C423)&gt;3,LEFT(C423,LEN(C423)-3),C423)</f>
        <v/>
      </c>
    </row>
    <row r="424">
      <c r="C424" s="16">
        <f>IF(LEN(C424)&gt;3,LEFT(C424,LEN(C424)-3),C424)</f>
        <v/>
      </c>
    </row>
    <row r="425">
      <c r="C425" s="16">
        <f>IF(LEN(C425)&gt;3,LEFT(C425,LEN(C425)-3),C425)</f>
        <v/>
      </c>
    </row>
    <row r="426">
      <c r="C426" s="16">
        <f>IF(LEN(C426)&gt;3,LEFT(C426,LEN(C426)-3),C426)</f>
        <v/>
      </c>
    </row>
    <row r="427">
      <c r="C427" s="16">
        <f>IF(LEN(C427)&gt;3,LEFT(C427,LEN(C427)-3),C427)</f>
        <v/>
      </c>
    </row>
    <row r="428">
      <c r="C428" s="16">
        <f>IF(LEN(C428)&gt;3,LEFT(C428,LEN(C428)-3),C428)</f>
        <v/>
      </c>
    </row>
    <row r="429">
      <c r="C429" s="16">
        <f>IF(LEN(C429)&gt;3,LEFT(C429,LEN(C429)-3),C429)</f>
        <v/>
      </c>
    </row>
    <row r="430">
      <c r="C430" s="16">
        <f>IF(LEN(C430)&gt;3,LEFT(C430,LEN(C430)-3),C430)</f>
        <v/>
      </c>
    </row>
    <row r="431">
      <c r="C431" s="16">
        <f>IF(LEN(C431)&gt;3,LEFT(C431,LEN(C431)-3),C431)</f>
        <v/>
      </c>
    </row>
    <row r="432">
      <c r="C432" s="16">
        <f>IF(LEN(C432)&gt;3,LEFT(C432,LEN(C432)-3),C432)</f>
        <v/>
      </c>
    </row>
    <row r="433">
      <c r="C433" s="16">
        <f>IF(LEN(C433)&gt;3,LEFT(C433,LEN(C433)-3),C433)</f>
        <v/>
      </c>
    </row>
    <row r="434">
      <c r="C434" s="16">
        <f>IF(LEN(C434)&gt;3,LEFT(C434,LEN(C434)-3),C434)</f>
        <v/>
      </c>
    </row>
    <row r="435">
      <c r="C435" s="16">
        <f>IF(LEN(C435)&gt;3,LEFT(C435,LEN(C435)-3),C435)</f>
        <v/>
      </c>
    </row>
    <row r="436">
      <c r="C436" s="16">
        <f>IF(LEN(C436)&gt;3,LEFT(C436,LEN(C436)-3),C436)</f>
        <v/>
      </c>
    </row>
    <row r="437">
      <c r="C437" s="16">
        <f>IF(LEN(C437)&gt;3,LEFT(C437,LEN(C437)-3),C437)</f>
        <v/>
      </c>
    </row>
    <row r="438">
      <c r="C438" s="16">
        <f>IF(LEN(C438)&gt;3,LEFT(C438,LEN(C438)-3),C438)</f>
        <v/>
      </c>
    </row>
    <row r="439">
      <c r="C439" s="16">
        <f>IF(LEN(C439)&gt;3,LEFT(C439,LEN(C439)-3),C439)</f>
        <v/>
      </c>
    </row>
    <row r="440">
      <c r="C440" s="16">
        <f>IF(LEN(C440)&gt;3,LEFT(C440,LEN(C440)-3),C440)</f>
        <v/>
      </c>
    </row>
    <row r="441">
      <c r="C441" s="16">
        <f>IF(LEN(C441)&gt;3,LEFT(C441,LEN(C441)-3),C441)</f>
        <v/>
      </c>
    </row>
    <row r="442">
      <c r="C442" s="16">
        <f>IF(LEN(C442)&gt;3,LEFT(C442,LEN(C442)-3),C442)</f>
        <v/>
      </c>
    </row>
    <row r="443">
      <c r="C443" s="16">
        <f>IF(LEN(C443)&gt;3,LEFT(C443,LEN(C443)-3),C443)</f>
        <v/>
      </c>
    </row>
    <row r="444">
      <c r="C444" s="16">
        <f>IF(LEN(C444)&gt;3,LEFT(C444,LEN(C444)-3),C444)</f>
        <v/>
      </c>
    </row>
    <row r="445">
      <c r="C445" s="16">
        <f>IF(LEN(C445)&gt;3,LEFT(C445,LEN(C445)-3),C445)</f>
        <v/>
      </c>
    </row>
    <row r="446">
      <c r="C446" s="16">
        <f>IF(LEN(C446)&gt;3,LEFT(C446,LEN(C446)-3),C446)</f>
        <v/>
      </c>
    </row>
    <row r="447">
      <c r="C447" s="16">
        <f>IF(LEN(C447)&gt;3,LEFT(C447,LEN(C447)-3),C447)</f>
        <v/>
      </c>
    </row>
    <row r="448">
      <c r="C448" s="16">
        <f>IF(LEN(C448)&gt;3,LEFT(C448,LEN(C448)-3),C448)</f>
        <v/>
      </c>
    </row>
    <row r="449">
      <c r="C449" s="16">
        <f>IF(LEN(C449)&gt;3,LEFT(C449,LEN(C449)-3),C449)</f>
        <v/>
      </c>
    </row>
    <row r="450">
      <c r="C450" s="16">
        <f>IF(LEN(C450)&gt;3,LEFT(C450,LEN(C450)-3),C450)</f>
        <v/>
      </c>
    </row>
    <row r="451">
      <c r="C451" s="16">
        <f>IF(LEN(C451)&gt;3,LEFT(C451,LEN(C451)-3),C451)</f>
        <v/>
      </c>
    </row>
    <row r="452">
      <c r="C452" s="16">
        <f>IF(LEN(C452)&gt;3,LEFT(C452,LEN(C452)-3),C452)</f>
        <v/>
      </c>
    </row>
    <row r="453">
      <c r="C453" s="16">
        <f>IF(LEN(C453)&gt;3,LEFT(C453,LEN(C453)-3),C453)</f>
        <v/>
      </c>
    </row>
    <row r="454">
      <c r="C454" s="16">
        <f>IF(LEN(C454)&gt;3,LEFT(C454,LEN(C454)-3),C454)</f>
        <v/>
      </c>
    </row>
    <row r="455">
      <c r="C455" s="16">
        <f>IF(LEN(C455)&gt;3,LEFT(C455,LEN(C455)-3),C455)</f>
        <v/>
      </c>
    </row>
    <row r="456">
      <c r="C456" s="16">
        <f>IF(LEN(C456)&gt;3,LEFT(C456,LEN(C456)-3),C456)</f>
        <v/>
      </c>
    </row>
    <row r="457">
      <c r="C457" s="16">
        <f>IF(LEN(C457)&gt;3,LEFT(C457,LEN(C457)-3),C457)</f>
        <v/>
      </c>
    </row>
    <row r="458">
      <c r="C458" s="16">
        <f>IF(LEN(C458)&gt;3,LEFT(C458,LEN(C458)-3),C458)</f>
        <v/>
      </c>
    </row>
    <row r="459">
      <c r="C459" s="16">
        <f>IF(LEN(C459)&gt;3,LEFT(C459,LEN(C459)-3),C459)</f>
        <v/>
      </c>
    </row>
    <row r="460">
      <c r="C460" s="16">
        <f>IF(LEN(C460)&gt;3,LEFT(C460,LEN(C460)-3),C460)</f>
        <v/>
      </c>
    </row>
    <row r="461">
      <c r="C461" s="16">
        <f>IF(LEN(C461)&gt;3,LEFT(C461,LEN(C461)-3),C461)</f>
        <v/>
      </c>
    </row>
    <row r="462">
      <c r="C462" s="16">
        <f>IF(LEN(C462)&gt;3,LEFT(C462,LEN(C462)-3),C462)</f>
        <v/>
      </c>
    </row>
    <row r="463">
      <c r="C463" s="16">
        <f>IF(LEN(C463)&gt;3,LEFT(C463,LEN(C463)-3),C463)</f>
        <v/>
      </c>
    </row>
    <row r="464">
      <c r="C464" s="16">
        <f>IF(LEN(C464)&gt;3,LEFT(C464,LEN(C464)-3),C464)</f>
        <v/>
      </c>
    </row>
    <row r="465">
      <c r="C465" s="16">
        <f>IF(LEN(C465)&gt;3,LEFT(C465,LEN(C465)-3),C465)</f>
        <v/>
      </c>
    </row>
    <row r="466">
      <c r="C466" s="16">
        <f>IF(LEN(C466)&gt;3,LEFT(C466,LEN(C466)-3),C466)</f>
        <v/>
      </c>
    </row>
    <row r="467">
      <c r="C467" s="16">
        <f>IF(LEN(C467)&gt;3,LEFT(C467,LEN(C467)-3),C467)</f>
        <v/>
      </c>
    </row>
    <row r="468">
      <c r="C468" s="16">
        <f>IF(LEN(C468)&gt;3,LEFT(C468,LEN(C468)-3),C468)</f>
        <v/>
      </c>
    </row>
    <row r="469">
      <c r="C469" s="16">
        <f>IF(LEN(C469)&gt;3,LEFT(C469,LEN(C469)-3),C469)</f>
        <v/>
      </c>
    </row>
    <row r="470">
      <c r="C470" s="16">
        <f>IF(LEN(C470)&gt;3,LEFT(C470,LEN(C470)-3),C470)</f>
        <v/>
      </c>
    </row>
    <row r="471">
      <c r="C471" s="16">
        <f>IF(LEN(C471)&gt;3,LEFT(C471,LEN(C471)-3),C471)</f>
        <v/>
      </c>
    </row>
    <row r="472">
      <c r="C472" s="16">
        <f>IF(LEN(C472)&gt;3,LEFT(C472,LEN(C472)-3),C472)</f>
        <v/>
      </c>
    </row>
    <row r="473">
      <c r="C473" s="16">
        <f>IF(LEN(C473)&gt;3,LEFT(C473,LEN(C473)-3),C473)</f>
        <v/>
      </c>
    </row>
    <row r="474">
      <c r="C474" s="16">
        <f>IF(LEN(C474)&gt;3,LEFT(C474,LEN(C474)-3),C474)</f>
        <v/>
      </c>
    </row>
    <row r="475">
      <c r="C475" s="16">
        <f>IF(LEN(C475)&gt;3,LEFT(C475,LEN(C475)-3),C475)</f>
        <v/>
      </c>
    </row>
    <row r="476">
      <c r="C476" s="16">
        <f>IF(LEN(C476)&gt;3,LEFT(C476,LEN(C476)-3),C476)</f>
        <v/>
      </c>
    </row>
    <row r="477">
      <c r="C477" s="16">
        <f>IF(LEN(C477)&gt;3,LEFT(C477,LEN(C477)-3),C477)</f>
        <v/>
      </c>
    </row>
    <row r="478">
      <c r="C478" s="16">
        <f>IF(LEN(C478)&gt;3,LEFT(C478,LEN(C478)-3),C478)</f>
        <v/>
      </c>
    </row>
    <row r="479">
      <c r="C479" s="16">
        <f>IF(LEN(C479)&gt;3,LEFT(C479,LEN(C479)-3),C479)</f>
        <v/>
      </c>
    </row>
    <row r="480">
      <c r="C480" s="16">
        <f>IF(LEN(C480)&gt;3,LEFT(C480,LEN(C480)-3),C480)</f>
        <v/>
      </c>
    </row>
    <row r="481">
      <c r="C481" s="16">
        <f>IF(LEN(C481)&gt;3,LEFT(C481,LEN(C481)-3),C481)</f>
        <v/>
      </c>
    </row>
    <row r="482">
      <c r="C482" s="16">
        <f>IF(LEN(C482)&gt;3,LEFT(C482,LEN(C482)-3),C482)</f>
        <v/>
      </c>
    </row>
    <row r="483">
      <c r="C483" s="16">
        <f>IF(LEN(C483)&gt;3,LEFT(C483,LEN(C483)-3),C483)</f>
        <v/>
      </c>
    </row>
    <row r="484">
      <c r="C484" s="16">
        <f>IF(LEN(C484)&gt;3,LEFT(C484,LEN(C484)-3),C484)</f>
        <v/>
      </c>
    </row>
    <row r="485">
      <c r="C485" s="16">
        <f>IF(LEN(C485)&gt;3,LEFT(C485,LEN(C485)-3),C485)</f>
        <v/>
      </c>
    </row>
    <row r="486">
      <c r="C486" s="16">
        <f>IF(LEN(C486)&gt;3,LEFT(C486,LEN(C486)-3),C486)</f>
        <v/>
      </c>
    </row>
    <row r="487">
      <c r="C487" s="16">
        <f>IF(LEN(C487)&gt;3,LEFT(C487,LEN(C487)-3),C487)</f>
        <v/>
      </c>
    </row>
    <row r="488">
      <c r="C488" s="16">
        <f>IF(LEN(C488)&gt;3,LEFT(C488,LEN(C488)-3),C488)</f>
        <v/>
      </c>
    </row>
    <row r="489">
      <c r="C489" s="16">
        <f>IF(LEN(C489)&gt;3,LEFT(C489,LEN(C489)-3),C489)</f>
        <v/>
      </c>
    </row>
    <row r="490">
      <c r="C490" s="16">
        <f>IF(LEN(C490)&gt;3,LEFT(C490,LEN(C490)-3),C490)</f>
        <v/>
      </c>
    </row>
    <row r="491">
      <c r="C491" s="16">
        <f>IF(LEN(C491)&gt;3,LEFT(C491,LEN(C491)-3),C491)</f>
        <v/>
      </c>
    </row>
    <row r="492">
      <c r="C492" s="16">
        <f>IF(LEN(C492)&gt;3,LEFT(C492,LEN(C492)-3),C492)</f>
        <v/>
      </c>
    </row>
    <row r="493">
      <c r="C493" s="16">
        <f>IF(LEN(C493)&gt;3,LEFT(C493,LEN(C493)-3),C493)</f>
        <v/>
      </c>
    </row>
    <row r="494">
      <c r="C494" s="16">
        <f>IF(LEN(C494)&gt;3,LEFT(C494,LEN(C494)-3),C494)</f>
        <v/>
      </c>
    </row>
    <row r="495">
      <c r="C495" s="16">
        <f>IF(LEN(C495)&gt;3,LEFT(C495,LEN(C495)-3),C495)</f>
        <v/>
      </c>
    </row>
    <row r="496">
      <c r="C496" s="16">
        <f>IF(LEN(C496)&gt;3,LEFT(C496,LEN(C496)-3),C496)</f>
        <v/>
      </c>
    </row>
    <row r="497">
      <c r="C497" s="16">
        <f>IF(LEN(C497)&gt;3,LEFT(C497,LEN(C497)-3),C497)</f>
        <v/>
      </c>
    </row>
    <row r="498">
      <c r="C498" s="16">
        <f>IF(LEN(C498)&gt;3,LEFT(C498,LEN(C498)-3),C498)</f>
        <v/>
      </c>
    </row>
    <row r="499">
      <c r="C499" s="16">
        <f>IF(LEN(C499)&gt;3,LEFT(C499,LEN(C499)-3),C499)</f>
        <v/>
      </c>
    </row>
    <row r="500">
      <c r="C500" s="16">
        <f>IF(LEN(C500)&gt;3,LEFT(C500,LEN(C500)-3),C500)</f>
        <v/>
      </c>
    </row>
    <row r="501">
      <c r="C501" s="16">
        <f>IF(LEN(C501)&gt;3,LEFT(C501,LEN(C501)-3),C501)</f>
        <v/>
      </c>
    </row>
    <row r="502">
      <c r="C502" s="16">
        <f>IF(LEN(C502)&gt;3,LEFT(C502,LEN(C502)-3),C502)</f>
        <v/>
      </c>
    </row>
    <row r="503">
      <c r="C503" s="16">
        <f>IF(LEN(C503)&gt;3,LEFT(C503,LEN(C503)-3),C503)</f>
        <v/>
      </c>
    </row>
    <row r="504">
      <c r="C504" s="16">
        <f>IF(LEN(C504)&gt;3,LEFT(C504,LEN(C504)-3),C504)</f>
        <v/>
      </c>
    </row>
    <row r="505">
      <c r="C505" s="16">
        <f>IF(LEN(C505)&gt;3,LEFT(C505,LEN(C505)-3),C505)</f>
        <v/>
      </c>
    </row>
    <row r="506">
      <c r="C506" s="16">
        <f>IF(LEN(C506)&gt;3,LEFT(C506,LEN(C506)-3),C506)</f>
        <v/>
      </c>
    </row>
    <row r="507">
      <c r="C507" s="16">
        <f>IF(LEN(C507)&gt;3,LEFT(C507,LEN(C507)-3),C507)</f>
        <v/>
      </c>
    </row>
    <row r="508">
      <c r="C508" s="16">
        <f>IF(LEN(C508)&gt;3,LEFT(C508,LEN(C508)-3),C508)</f>
        <v/>
      </c>
    </row>
    <row r="509">
      <c r="C509" s="16">
        <f>IF(LEN(C509)&gt;3,LEFT(C509,LEN(C509)-3),C509)</f>
        <v/>
      </c>
    </row>
    <row r="510">
      <c r="C510" s="16">
        <f>IF(LEN(C510)&gt;3,LEFT(C510,LEN(C510)-3),C510)</f>
        <v/>
      </c>
    </row>
    <row r="511">
      <c r="C511" s="16">
        <f>IF(LEN(C511)&gt;3,LEFT(C511,LEN(C511)-3),C511)</f>
        <v/>
      </c>
    </row>
    <row r="512">
      <c r="C512" s="16">
        <f>IF(LEN(C512)&gt;3,LEFT(C512,LEN(C512)-3),C512)</f>
        <v/>
      </c>
    </row>
    <row r="513">
      <c r="C513" s="16">
        <f>IF(LEN(C513)&gt;3,LEFT(C513,LEN(C513)-3),C513)</f>
        <v/>
      </c>
    </row>
    <row r="514">
      <c r="C514" s="16">
        <f>IF(LEN(C514)&gt;3,LEFT(C514,LEN(C514)-3),C514)</f>
        <v/>
      </c>
    </row>
    <row r="515">
      <c r="C515" s="16">
        <f>IF(LEN(C515)&gt;3,LEFT(C515,LEN(C515)-3),C515)</f>
        <v/>
      </c>
    </row>
    <row r="516">
      <c r="C516" s="16">
        <f>IF(LEN(C516)&gt;3,LEFT(C516,LEN(C516)-3),C516)</f>
        <v/>
      </c>
    </row>
    <row r="517">
      <c r="C517" s="16">
        <f>IF(LEN(C517)&gt;3,LEFT(C517,LEN(C517)-3),C517)</f>
        <v/>
      </c>
    </row>
    <row r="518">
      <c r="C518" s="16">
        <f>IF(LEN(C518)&gt;3,LEFT(C518,LEN(C518)-3),C518)</f>
        <v/>
      </c>
    </row>
    <row r="519">
      <c r="C519" s="16">
        <f>IF(LEN(C519)&gt;3,LEFT(C519,LEN(C519)-3),C519)</f>
        <v/>
      </c>
    </row>
    <row r="520">
      <c r="C520" s="16">
        <f>IF(LEN(C520)&gt;3,LEFT(C520,LEN(C520)-3),C520)</f>
        <v/>
      </c>
    </row>
    <row r="521">
      <c r="C521" s="16">
        <f>IF(LEN(C521)&gt;3,LEFT(C521,LEN(C521)-3),C521)</f>
        <v/>
      </c>
    </row>
    <row r="522">
      <c r="C522" s="16">
        <f>IF(LEN(C522)&gt;3,LEFT(C522,LEN(C522)-3),C522)</f>
        <v/>
      </c>
    </row>
    <row r="523">
      <c r="C523" s="16">
        <f>IF(LEN(C523)&gt;3,LEFT(C523,LEN(C523)-3),C523)</f>
        <v/>
      </c>
    </row>
    <row r="524">
      <c r="C524" s="16">
        <f>IF(LEN(C524)&gt;3,LEFT(C524,LEN(C524)-3),C524)</f>
        <v/>
      </c>
    </row>
    <row r="525">
      <c r="C525" s="16">
        <f>IF(LEN(C525)&gt;3,LEFT(C525,LEN(C525)-3),C525)</f>
        <v/>
      </c>
    </row>
    <row r="526">
      <c r="C526" s="16">
        <f>IF(LEN(C526)&gt;3,LEFT(C526,LEN(C526)-3),C526)</f>
        <v/>
      </c>
    </row>
    <row r="527">
      <c r="C527" s="16">
        <f>IF(LEN(C527)&gt;3,LEFT(C527,LEN(C527)-3),C527)</f>
        <v/>
      </c>
    </row>
    <row r="528">
      <c r="C528" s="16">
        <f>IF(LEN(C528)&gt;3,LEFT(C528,LEN(C528)-3),C528)</f>
        <v/>
      </c>
    </row>
    <row r="529">
      <c r="C529" s="16">
        <f>IF(LEN(C529)&gt;3,LEFT(C529,LEN(C529)-3),C529)</f>
        <v/>
      </c>
    </row>
    <row r="530">
      <c r="C530" s="16">
        <f>IF(LEN(C530)&gt;3,LEFT(C530,LEN(C530)-3),C530)</f>
        <v/>
      </c>
    </row>
    <row r="531">
      <c r="C531" s="16">
        <f>IF(LEN(C531)&gt;3,LEFT(C531,LEN(C531)-3),C531)</f>
        <v/>
      </c>
    </row>
    <row r="532">
      <c r="C532" s="16">
        <f>IF(LEN(C532)&gt;3,LEFT(C532,LEN(C532)-3),C532)</f>
        <v/>
      </c>
    </row>
    <row r="533">
      <c r="C533" s="16">
        <f>IF(LEN(C533)&gt;3,LEFT(C533,LEN(C533)-3),C533)</f>
        <v/>
      </c>
    </row>
    <row r="534">
      <c r="C534" s="16">
        <f>IF(LEN(C534)&gt;3,LEFT(C534,LEN(C534)-3),C534)</f>
        <v/>
      </c>
    </row>
    <row r="535">
      <c r="C535" s="16">
        <f>IF(LEN(C535)&gt;3,LEFT(C535,LEN(C535)-3),C535)</f>
        <v/>
      </c>
    </row>
    <row r="536">
      <c r="C536" s="16">
        <f>IF(LEN(C536)&gt;3,LEFT(C536,LEN(C536)-3),C536)</f>
        <v/>
      </c>
    </row>
    <row r="537">
      <c r="C537" s="16">
        <f>IF(LEN(C537)&gt;3,LEFT(C537,LEN(C537)-3),C537)</f>
        <v/>
      </c>
    </row>
    <row r="538">
      <c r="C538" s="16">
        <f>IF(LEN(C538)&gt;3,LEFT(C538,LEN(C538)-3),C538)</f>
        <v/>
      </c>
    </row>
    <row r="539">
      <c r="C539" s="16">
        <f>IF(LEN(C539)&gt;3,LEFT(C539,LEN(C539)-3),C539)</f>
        <v/>
      </c>
    </row>
    <row r="540">
      <c r="C540" s="16">
        <f>IF(LEN(C540)&gt;3,LEFT(C540,LEN(C540)-3),C540)</f>
        <v/>
      </c>
    </row>
    <row r="541">
      <c r="C541" s="16">
        <f>IF(LEN(C541)&gt;3,LEFT(C541,LEN(C541)-3),C541)</f>
        <v/>
      </c>
    </row>
    <row r="542">
      <c r="C542" s="16">
        <f>IF(LEN(C542)&gt;3,LEFT(C542,LEN(C542)-3),C542)</f>
        <v/>
      </c>
    </row>
    <row r="543">
      <c r="C543" s="16">
        <f>IF(LEN(C543)&gt;3,LEFT(C543,LEN(C543)-3),C543)</f>
        <v/>
      </c>
    </row>
    <row r="544">
      <c r="C544" s="16">
        <f>IF(LEN(C544)&gt;3,LEFT(C544,LEN(C544)-3),C544)</f>
        <v/>
      </c>
    </row>
    <row r="545">
      <c r="C545" s="16">
        <f>IF(LEN(C545)&gt;3,LEFT(C545,LEN(C545)-3),C545)</f>
        <v/>
      </c>
    </row>
    <row r="546">
      <c r="C546" s="16">
        <f>IF(LEN(C546)&gt;3,LEFT(C546,LEN(C546)-3),C546)</f>
        <v/>
      </c>
    </row>
    <row r="547">
      <c r="C547" s="16">
        <f>IF(LEN(C547)&gt;3,LEFT(C547,LEN(C547)-3),C547)</f>
        <v/>
      </c>
    </row>
    <row r="548">
      <c r="C548" s="16">
        <f>IF(LEN(C548)&gt;3,LEFT(C548,LEN(C548)-3),C548)</f>
        <v/>
      </c>
    </row>
    <row r="549">
      <c r="C549" s="16">
        <f>IF(LEN(C549)&gt;3,LEFT(C549,LEN(C549)-3),C549)</f>
        <v/>
      </c>
    </row>
    <row r="550">
      <c r="C550" s="16">
        <f>IF(LEN(C550)&gt;3,LEFT(C550,LEN(C550)-3),C550)</f>
        <v/>
      </c>
    </row>
    <row r="551">
      <c r="C551" s="16">
        <f>IF(LEN(C551)&gt;3,LEFT(C551,LEN(C551)-3),C551)</f>
        <v/>
      </c>
    </row>
    <row r="552">
      <c r="C552" s="16">
        <f>IF(LEN(C552)&gt;3,LEFT(C552,LEN(C552)-3),C552)</f>
        <v/>
      </c>
    </row>
    <row r="553">
      <c r="C553" s="16">
        <f>IF(LEN(C553)&gt;3,LEFT(C553,LEN(C553)-3),C553)</f>
        <v/>
      </c>
    </row>
    <row r="554">
      <c r="C554" s="16">
        <f>IF(LEN(C554)&gt;3,LEFT(C554,LEN(C554)-3),C554)</f>
        <v/>
      </c>
    </row>
    <row r="555">
      <c r="C555" s="16">
        <f>IF(LEN(C555)&gt;3,LEFT(C555,LEN(C555)-3),C555)</f>
        <v/>
      </c>
    </row>
    <row r="556">
      <c r="C556" s="16">
        <f>IF(LEN(C556)&gt;3,LEFT(C556,LEN(C556)-3),C556)</f>
        <v/>
      </c>
    </row>
    <row r="557">
      <c r="C557" s="16">
        <f>IF(LEN(C557)&gt;3,LEFT(C557,LEN(C557)-3),C557)</f>
        <v/>
      </c>
    </row>
    <row r="558">
      <c r="C558" s="16">
        <f>IF(LEN(C558)&gt;3,LEFT(C558,LEN(C558)-3),C558)</f>
        <v/>
      </c>
    </row>
    <row r="559">
      <c r="C559" s="16">
        <f>IF(LEN(C559)&gt;3,LEFT(C559,LEN(C559)-3),C559)</f>
        <v/>
      </c>
    </row>
    <row r="560">
      <c r="C560" s="16">
        <f>IF(LEN(C560)&gt;3,LEFT(C560,LEN(C560)-3),C560)</f>
        <v/>
      </c>
    </row>
    <row r="561">
      <c r="C561" s="16">
        <f>IF(LEN(C561)&gt;3,LEFT(C561,LEN(C561)-3),C561)</f>
        <v/>
      </c>
    </row>
    <row r="562">
      <c r="C562" s="16">
        <f>IF(LEN(C562)&gt;3,LEFT(C562,LEN(C562)-3),C562)</f>
        <v/>
      </c>
    </row>
    <row r="563">
      <c r="C563" s="16">
        <f>IF(LEN(C563)&gt;3,LEFT(C563,LEN(C563)-3),C563)</f>
        <v/>
      </c>
    </row>
    <row r="564">
      <c r="C564" s="16">
        <f>IF(LEN(C564)&gt;3,LEFT(C564,LEN(C564)-3),C564)</f>
        <v/>
      </c>
    </row>
    <row r="565">
      <c r="C565" s="16">
        <f>IF(LEN(C565)&gt;3,LEFT(C565,LEN(C565)-3),C565)</f>
        <v/>
      </c>
    </row>
    <row r="566">
      <c r="C566" s="16">
        <f>IF(LEN(C566)&gt;3,LEFT(C566,LEN(C566)-3),C566)</f>
        <v/>
      </c>
    </row>
    <row r="567">
      <c r="C567" s="16">
        <f>IF(LEN(C567)&gt;3,LEFT(C567,LEN(C567)-3),C567)</f>
        <v/>
      </c>
    </row>
    <row r="568">
      <c r="C568" s="16">
        <f>IF(LEN(C568)&gt;3,LEFT(C568,LEN(C568)-3),C568)</f>
        <v/>
      </c>
    </row>
    <row r="569">
      <c r="C569" s="16">
        <f>IF(LEN(C569)&gt;3,LEFT(C569,LEN(C569)-3),C569)</f>
        <v/>
      </c>
    </row>
    <row r="570">
      <c r="C570" s="16">
        <f>IF(LEN(C570)&gt;3,LEFT(C570,LEN(C570)-3),C570)</f>
        <v/>
      </c>
    </row>
    <row r="571">
      <c r="C571" s="16">
        <f>IF(LEN(C571)&gt;3,LEFT(C571,LEN(C571)-3),C571)</f>
        <v/>
      </c>
    </row>
    <row r="572">
      <c r="C572" s="16">
        <f>IF(LEN(C572)&gt;3,LEFT(C572,LEN(C572)-3),C572)</f>
        <v/>
      </c>
    </row>
    <row r="573">
      <c r="C573" s="16">
        <f>IF(LEN(C573)&gt;3,LEFT(C573,LEN(C573)-3),C573)</f>
        <v/>
      </c>
    </row>
    <row r="574">
      <c r="C574" s="16">
        <f>IF(LEN(C574)&gt;3,LEFT(C574,LEN(C574)-3),C574)</f>
        <v/>
      </c>
    </row>
    <row r="575">
      <c r="C575" s="16">
        <f>IF(LEN(C575)&gt;3,LEFT(C575,LEN(C575)-3),C575)</f>
        <v/>
      </c>
    </row>
    <row r="576">
      <c r="C576" s="16">
        <f>IF(LEN(C576)&gt;3,LEFT(C576,LEN(C576)-3),C576)</f>
        <v/>
      </c>
    </row>
    <row r="577">
      <c r="C577" s="16">
        <f>IF(LEN(C577)&gt;3,LEFT(C577,LEN(C577)-3),C577)</f>
        <v/>
      </c>
    </row>
    <row r="578">
      <c r="C578" s="16">
        <f>IF(LEN(C578)&gt;3,LEFT(C578,LEN(C578)-3),C578)</f>
        <v/>
      </c>
    </row>
    <row r="579">
      <c r="C579" s="16">
        <f>IF(LEN(C579)&gt;3,LEFT(C579,LEN(C579)-3),C579)</f>
        <v/>
      </c>
    </row>
    <row r="580">
      <c r="C580" s="16">
        <f>IF(LEN(C580)&gt;3,LEFT(C580,LEN(C580)-3),C580)</f>
        <v/>
      </c>
    </row>
    <row r="581">
      <c r="C581" s="16">
        <f>IF(LEN(C581)&gt;3,LEFT(C581,LEN(C581)-3),C581)</f>
        <v/>
      </c>
    </row>
    <row r="582">
      <c r="C582" s="16">
        <f>IF(LEN(C582)&gt;3,LEFT(C582,LEN(C582)-3),C582)</f>
        <v/>
      </c>
    </row>
    <row r="583">
      <c r="C583" s="16">
        <f>IF(LEN(C583)&gt;3,LEFT(C583,LEN(C583)-3),C583)</f>
        <v/>
      </c>
    </row>
    <row r="584">
      <c r="C584" s="16">
        <f>IF(LEN(C584)&gt;3,LEFT(C584,LEN(C584)-3),C584)</f>
        <v/>
      </c>
    </row>
    <row r="585">
      <c r="C585" s="16">
        <f>IF(LEN(C585)&gt;3,LEFT(C585,LEN(C585)-3),C585)</f>
        <v/>
      </c>
    </row>
    <row r="586">
      <c r="C586" s="16">
        <f>IF(LEN(C586)&gt;3,LEFT(C586,LEN(C586)-3),C586)</f>
        <v/>
      </c>
    </row>
    <row r="587">
      <c r="C587" s="16">
        <f>IF(LEN(C587)&gt;3,LEFT(C587,LEN(C587)-3),C587)</f>
        <v/>
      </c>
    </row>
    <row r="588">
      <c r="C588" s="16">
        <f>IF(LEN(C588)&gt;3,LEFT(C588,LEN(C588)-3),C588)</f>
        <v/>
      </c>
    </row>
    <row r="589">
      <c r="C589" s="16">
        <f>IF(LEN(C589)&gt;3,LEFT(C589,LEN(C589)-3),C589)</f>
        <v/>
      </c>
    </row>
    <row r="590">
      <c r="C590" s="16">
        <f>IF(LEN(C590)&gt;3,LEFT(C590,LEN(C590)-3),C590)</f>
        <v/>
      </c>
    </row>
    <row r="591">
      <c r="C591" s="16">
        <f>IF(LEN(C591)&gt;3,LEFT(C591,LEN(C591)-3),C591)</f>
        <v/>
      </c>
    </row>
    <row r="592">
      <c r="C592" s="16">
        <f>IF(LEN(C592)&gt;3,LEFT(C592,LEN(C592)-3),C592)</f>
        <v/>
      </c>
    </row>
    <row r="593">
      <c r="C593" s="16">
        <f>IF(LEN(C593)&gt;3,LEFT(C593,LEN(C593)-3),C593)</f>
        <v/>
      </c>
    </row>
    <row r="594">
      <c r="C594" s="16">
        <f>IF(LEN(C594)&gt;3,LEFT(C594,LEN(C594)-3),C594)</f>
        <v/>
      </c>
    </row>
    <row r="595">
      <c r="C595" s="16">
        <f>IF(LEN(C595)&gt;3,LEFT(C595,LEN(C595)-3),C595)</f>
        <v/>
      </c>
    </row>
    <row r="596">
      <c r="C596" s="16">
        <f>IF(LEN(C596)&gt;3,LEFT(C596,LEN(C596)-3),C596)</f>
        <v/>
      </c>
    </row>
    <row r="597">
      <c r="C597" s="16">
        <f>IF(LEN(C597)&gt;3,LEFT(C597,LEN(C597)-3),C597)</f>
        <v/>
      </c>
    </row>
    <row r="598">
      <c r="C598" s="16">
        <f>IF(LEN(C598)&gt;3,LEFT(C598,LEN(C598)-3),C598)</f>
        <v/>
      </c>
    </row>
    <row r="599">
      <c r="C599" s="16">
        <f>IF(LEN(C599)&gt;3,LEFT(C599,LEN(C599)-3),C599)</f>
        <v/>
      </c>
    </row>
    <row r="600">
      <c r="C600" s="16">
        <f>IF(LEN(C600)&gt;3,LEFT(C600,LEN(C600)-3),C600)</f>
        <v/>
      </c>
    </row>
    <row r="601">
      <c r="C601" s="16">
        <f>IF(LEN(C601)&gt;3,LEFT(C601,LEN(C601)-3),C601)</f>
        <v/>
      </c>
    </row>
    <row r="602">
      <c r="C602" s="16">
        <f>IF(LEN(C602)&gt;3,LEFT(C602,LEN(C602)-3),C602)</f>
        <v/>
      </c>
    </row>
    <row r="603">
      <c r="C603" s="16">
        <f>IF(LEN(C603)&gt;3,LEFT(C603,LEN(C603)-3),C603)</f>
        <v/>
      </c>
    </row>
    <row r="604">
      <c r="C604" s="16">
        <f>IF(LEN(C604)&gt;3,LEFT(C604,LEN(C604)-3),C604)</f>
        <v/>
      </c>
    </row>
    <row r="605">
      <c r="C605" s="16">
        <f>IF(LEN(C605)&gt;3,LEFT(C605,LEN(C605)-3),C605)</f>
        <v/>
      </c>
    </row>
    <row r="606">
      <c r="C606" s="16">
        <f>IF(LEN(C606)&gt;3,LEFT(C606,LEN(C606)-3),C606)</f>
        <v/>
      </c>
    </row>
    <row r="607">
      <c r="C607" s="16">
        <f>IF(LEN(C607)&gt;3,LEFT(C607,LEN(C607)-3),C607)</f>
        <v/>
      </c>
    </row>
    <row r="608">
      <c r="C608" s="16">
        <f>IF(LEN(C608)&gt;3,LEFT(C608,LEN(C608)-3),C608)</f>
        <v/>
      </c>
    </row>
    <row r="609">
      <c r="C609" s="16">
        <f>IF(LEN(C609)&gt;3,LEFT(C609,LEN(C609)-3),C609)</f>
        <v/>
      </c>
    </row>
    <row r="610">
      <c r="C610" s="16">
        <f>IF(LEN(C610)&gt;3,LEFT(C610,LEN(C610)-3),C610)</f>
        <v/>
      </c>
    </row>
    <row r="611">
      <c r="C611" s="16">
        <f>IF(LEN(C611)&gt;3,LEFT(C611,LEN(C611)-3),C611)</f>
        <v/>
      </c>
    </row>
    <row r="612">
      <c r="C612" s="16">
        <f>IF(LEN(C612)&gt;3,LEFT(C612,LEN(C612)-3),C612)</f>
        <v/>
      </c>
    </row>
    <row r="613">
      <c r="C613" s="16">
        <f>IF(LEN(C613)&gt;3,LEFT(C613,LEN(C613)-3),C613)</f>
        <v/>
      </c>
    </row>
    <row r="614">
      <c r="C614" s="16">
        <f>IF(LEN(C614)&gt;3,LEFT(C614,LEN(C614)-3),C614)</f>
        <v/>
      </c>
    </row>
    <row r="615">
      <c r="C615" s="16">
        <f>IF(LEN(C615)&gt;3,LEFT(C615,LEN(C615)-3),C615)</f>
        <v/>
      </c>
    </row>
    <row r="616">
      <c r="C616" s="16">
        <f>IF(LEN(C616)&gt;3,LEFT(C616,LEN(C616)-3),C616)</f>
        <v/>
      </c>
    </row>
    <row r="617">
      <c r="C617" s="16">
        <f>IF(LEN(C617)&gt;3,LEFT(C617,LEN(C617)-3),C617)</f>
        <v/>
      </c>
    </row>
    <row r="618">
      <c r="C618" s="16">
        <f>IF(LEN(C618)&gt;3,LEFT(C618,LEN(C618)-3),C618)</f>
        <v/>
      </c>
    </row>
    <row r="619">
      <c r="C619" s="16">
        <f>IF(LEN(C619)&gt;3,LEFT(C619,LEN(C619)-3),C619)</f>
        <v/>
      </c>
    </row>
    <row r="620">
      <c r="C620" s="16">
        <f>IF(LEN(C620)&gt;3,LEFT(C620,LEN(C620)-3),C620)</f>
        <v/>
      </c>
    </row>
    <row r="621">
      <c r="C621" s="16">
        <f>IF(LEN(C621)&gt;3,LEFT(C621,LEN(C621)-3),C621)</f>
        <v/>
      </c>
    </row>
    <row r="622">
      <c r="C622" s="16">
        <f>IF(LEN(C622)&gt;3,LEFT(C622,LEN(C622)-3),C622)</f>
        <v/>
      </c>
    </row>
    <row r="623">
      <c r="C623" s="16">
        <f>IF(LEN(C623)&gt;3,LEFT(C623,LEN(C623)-3),C623)</f>
        <v/>
      </c>
    </row>
    <row r="624">
      <c r="C624" s="16">
        <f>IF(LEN(C624)&gt;3,LEFT(C624,LEN(C624)-3),C624)</f>
        <v/>
      </c>
    </row>
    <row r="625">
      <c r="C625" s="16">
        <f>IF(LEN(C625)&gt;3,LEFT(C625,LEN(C625)-3),C625)</f>
        <v/>
      </c>
    </row>
    <row r="626">
      <c r="C626" s="16">
        <f>IF(LEN(C626)&gt;3,LEFT(C626,LEN(C626)-3),C626)</f>
        <v/>
      </c>
    </row>
    <row r="627">
      <c r="C627" s="16">
        <f>IF(LEN(C627)&gt;3,LEFT(C627,LEN(C627)-3),C627)</f>
        <v/>
      </c>
    </row>
    <row r="628">
      <c r="C628" s="16">
        <f>IF(LEN(C628)&gt;3,LEFT(C628,LEN(C628)-3),C628)</f>
        <v/>
      </c>
    </row>
    <row r="629">
      <c r="C629" s="16">
        <f>IF(LEN(C629)&gt;3,LEFT(C629,LEN(C629)-3),C629)</f>
        <v/>
      </c>
    </row>
    <row r="630">
      <c r="C630" s="16">
        <f>IF(LEN(C630)&gt;3,LEFT(C630,LEN(C630)-3),C630)</f>
        <v/>
      </c>
    </row>
    <row r="631">
      <c r="C631" s="16">
        <f>IF(LEN(C631)&gt;3,LEFT(C631,LEN(C631)-3),C631)</f>
        <v/>
      </c>
    </row>
    <row r="632">
      <c r="C632" s="16">
        <f>IF(LEN(C632)&gt;3,LEFT(C632,LEN(C632)-3),C632)</f>
        <v/>
      </c>
    </row>
    <row r="633">
      <c r="C633" s="16">
        <f>IF(LEN(C633)&gt;3,LEFT(C633,LEN(C633)-3),C633)</f>
        <v/>
      </c>
    </row>
    <row r="634">
      <c r="C634" s="16">
        <f>IF(LEN(C634)&gt;3,LEFT(C634,LEN(C634)-3),C634)</f>
        <v/>
      </c>
    </row>
    <row r="635">
      <c r="C635" s="16">
        <f>IF(LEN(C635)&gt;3,LEFT(C635,LEN(C635)-3),C635)</f>
        <v/>
      </c>
    </row>
    <row r="636">
      <c r="C636" s="16">
        <f>IF(LEN(C636)&gt;3,LEFT(C636,LEN(C636)-3),C636)</f>
        <v/>
      </c>
    </row>
    <row r="637">
      <c r="C637" s="16">
        <f>IF(LEN(C637)&gt;3,LEFT(C637,LEN(C637)-3),C637)</f>
        <v/>
      </c>
    </row>
    <row r="638">
      <c r="C638" s="16">
        <f>IF(LEN(C638)&gt;3,LEFT(C638,LEN(C638)-3),C638)</f>
        <v/>
      </c>
    </row>
    <row r="639">
      <c r="C639" s="16">
        <f>IF(LEN(C639)&gt;3,LEFT(C639,LEN(C639)-3),C639)</f>
        <v/>
      </c>
    </row>
    <row r="640">
      <c r="C640" s="16">
        <f>IF(LEN(C640)&gt;3,LEFT(C640,LEN(C640)-3),C640)</f>
        <v/>
      </c>
    </row>
    <row r="641">
      <c r="C641" s="16">
        <f>IF(LEN(C641)&gt;3,LEFT(C641,LEN(C641)-3),C641)</f>
        <v/>
      </c>
    </row>
    <row r="642">
      <c r="C642" s="16">
        <f>IF(LEN(C642)&gt;3,LEFT(C642,LEN(C642)-3),C642)</f>
        <v/>
      </c>
    </row>
    <row r="643">
      <c r="C643" s="16">
        <f>IF(LEN(C643)&gt;3,LEFT(C643,LEN(C643)-3),C643)</f>
        <v/>
      </c>
    </row>
    <row r="644">
      <c r="C644" s="16">
        <f>IF(LEN(C644)&gt;3,LEFT(C644,LEN(C644)-3),C644)</f>
        <v/>
      </c>
    </row>
    <row r="645">
      <c r="C645" s="16">
        <f>IF(LEN(C645)&gt;3,LEFT(C645,LEN(C645)-3),C645)</f>
        <v/>
      </c>
    </row>
    <row r="646">
      <c r="C646" s="16">
        <f>IF(LEN(C646)&gt;3,LEFT(C646,LEN(C646)-3),C646)</f>
        <v/>
      </c>
    </row>
    <row r="647">
      <c r="C647" s="16">
        <f>IF(LEN(C647)&gt;3,LEFT(C647,LEN(C647)-3),C647)</f>
        <v/>
      </c>
    </row>
    <row r="648">
      <c r="C648" s="16">
        <f>IF(LEN(C648)&gt;3,LEFT(C648,LEN(C648)-3),C648)</f>
        <v/>
      </c>
    </row>
    <row r="649">
      <c r="C649" s="16">
        <f>IF(LEN(C649)&gt;3,LEFT(C649,LEN(C649)-3),C649)</f>
        <v/>
      </c>
    </row>
    <row r="650">
      <c r="C650" s="16">
        <f>IF(LEN(C650)&gt;3,LEFT(C650,LEN(C650)-3),C650)</f>
        <v/>
      </c>
    </row>
    <row r="651">
      <c r="C651" s="16">
        <f>IF(LEN(C651)&gt;3,LEFT(C651,LEN(C651)-3),C651)</f>
        <v/>
      </c>
    </row>
    <row r="652">
      <c r="C652" s="16">
        <f>IF(LEN(C652)&gt;3,LEFT(C652,LEN(C652)-3),C652)</f>
        <v/>
      </c>
    </row>
    <row r="653">
      <c r="C653" s="16">
        <f>IF(LEN(C653)&gt;3,LEFT(C653,LEN(C653)-3),C653)</f>
        <v/>
      </c>
    </row>
    <row r="654">
      <c r="C654" s="16">
        <f>IF(LEN(C654)&gt;3,LEFT(C654,LEN(C654)-3),C654)</f>
        <v/>
      </c>
    </row>
    <row r="655">
      <c r="C655" s="16">
        <f>IF(LEN(C655)&gt;3,LEFT(C655,LEN(C655)-3),C655)</f>
        <v/>
      </c>
    </row>
    <row r="656">
      <c r="C656" s="16">
        <f>IF(LEN(C656)&gt;3,LEFT(C656,LEN(C656)-3),C656)</f>
        <v/>
      </c>
    </row>
    <row r="657">
      <c r="C657" s="16">
        <f>IF(LEN(C657)&gt;3,LEFT(C657,LEN(C657)-3),C657)</f>
        <v/>
      </c>
    </row>
    <row r="658">
      <c r="C658" s="16">
        <f>IF(LEN(C658)&gt;3,LEFT(C658,LEN(C658)-3),C658)</f>
        <v/>
      </c>
    </row>
    <row r="659">
      <c r="C659" s="16">
        <f>IF(LEN(C659)&gt;3,LEFT(C659,LEN(C659)-3),C659)</f>
        <v/>
      </c>
    </row>
    <row r="660">
      <c r="C660" s="16">
        <f>IF(LEN(C660)&gt;3,LEFT(C660,LEN(C660)-3),C660)</f>
        <v/>
      </c>
    </row>
    <row r="661">
      <c r="C661" s="16">
        <f>IF(LEN(C661)&gt;3,LEFT(C661,LEN(C661)-3),C661)</f>
        <v/>
      </c>
    </row>
    <row r="662">
      <c r="C662" s="16">
        <f>IF(LEN(C662)&gt;3,LEFT(C662,LEN(C662)-3),C662)</f>
        <v/>
      </c>
    </row>
    <row r="663">
      <c r="C663" s="16">
        <f>IF(LEN(C663)&gt;3,LEFT(C663,LEN(C663)-3),C663)</f>
        <v/>
      </c>
    </row>
    <row r="664">
      <c r="C664" s="16">
        <f>IF(LEN(C664)&gt;3,LEFT(C664,LEN(C664)-3),C664)</f>
        <v/>
      </c>
    </row>
    <row r="665">
      <c r="C665" s="16">
        <f>IF(LEN(C665)&gt;3,LEFT(C665,LEN(C665)-3),C665)</f>
        <v/>
      </c>
    </row>
    <row r="666">
      <c r="C666" s="16">
        <f>IF(LEN(C666)&gt;3,LEFT(C666,LEN(C666)-3),C666)</f>
        <v/>
      </c>
    </row>
    <row r="667">
      <c r="C667" s="16">
        <f>IF(LEN(C667)&gt;3,LEFT(C667,LEN(C667)-3),C667)</f>
        <v/>
      </c>
    </row>
    <row r="668">
      <c r="C668" s="16">
        <f>IF(LEN(C668)&gt;3,LEFT(C668,LEN(C668)-3),C668)</f>
        <v/>
      </c>
    </row>
    <row r="669">
      <c r="C669" s="16">
        <f>IF(LEN(C669)&gt;3,LEFT(C669,LEN(C669)-3),C669)</f>
        <v/>
      </c>
    </row>
    <row r="670">
      <c r="C670" s="16">
        <f>IF(LEN(C670)&gt;3,LEFT(C670,LEN(C670)-3),C670)</f>
        <v/>
      </c>
    </row>
    <row r="671">
      <c r="C671" s="16">
        <f>IF(LEN(C671)&gt;3,LEFT(C671,LEN(C671)-3),C671)</f>
        <v/>
      </c>
    </row>
    <row r="672">
      <c r="C672" s="16">
        <f>IF(LEN(C672)&gt;3,LEFT(C672,LEN(C672)-3),C672)</f>
        <v/>
      </c>
    </row>
    <row r="673">
      <c r="C673" s="16">
        <f>IF(LEN(C673)&gt;3,LEFT(C673,LEN(C673)-3),C673)</f>
        <v/>
      </c>
    </row>
    <row r="674">
      <c r="C674" s="16">
        <f>IF(LEN(C674)&gt;3,LEFT(C674,LEN(C674)-3),C674)</f>
        <v/>
      </c>
    </row>
    <row r="675">
      <c r="C675" s="16">
        <f>IF(LEN(C675)&gt;3,LEFT(C675,LEN(C675)-3),C675)</f>
        <v/>
      </c>
    </row>
    <row r="676">
      <c r="C676" s="16">
        <f>IF(LEN(C676)&gt;3,LEFT(C676,LEN(C676)-3),C676)</f>
        <v/>
      </c>
    </row>
    <row r="677">
      <c r="C677" s="16">
        <f>IF(LEN(C677)&gt;3,LEFT(C677,LEN(C677)-3),C677)</f>
        <v/>
      </c>
    </row>
    <row r="678">
      <c r="C678" s="16">
        <f>IF(LEN(C678)&gt;3,LEFT(C678,LEN(C678)-3),C678)</f>
        <v/>
      </c>
    </row>
    <row r="679">
      <c r="C679" s="16">
        <f>IF(LEN(C679)&gt;3,LEFT(C679,LEN(C679)-3),C679)</f>
        <v/>
      </c>
    </row>
    <row r="680">
      <c r="C680" s="16">
        <f>IF(LEN(C680)&gt;3,LEFT(C680,LEN(C680)-3),C680)</f>
        <v/>
      </c>
    </row>
    <row r="681">
      <c r="C681" s="16">
        <f>IF(LEN(C681)&gt;3,LEFT(C681,LEN(C681)-3),C681)</f>
        <v/>
      </c>
    </row>
    <row r="682">
      <c r="C682" s="16">
        <f>IF(LEN(C682)&gt;3,LEFT(C682,LEN(C682)-3),C682)</f>
        <v/>
      </c>
    </row>
    <row r="683">
      <c r="C683" s="16">
        <f>IF(LEN(C683)&gt;3,LEFT(C683,LEN(C683)-3),C683)</f>
        <v/>
      </c>
    </row>
    <row r="684">
      <c r="C684" s="16">
        <f>IF(LEN(C684)&gt;3,LEFT(C684,LEN(C684)-3),C684)</f>
        <v/>
      </c>
    </row>
    <row r="685">
      <c r="C685" s="16">
        <f>IF(LEN(C685)&gt;3,LEFT(C685,LEN(C685)-3),C685)</f>
        <v/>
      </c>
    </row>
    <row r="686">
      <c r="C686" s="16">
        <f>IF(LEN(C686)&gt;3,LEFT(C686,LEN(C686)-3),C686)</f>
        <v/>
      </c>
    </row>
    <row r="687">
      <c r="C687" s="16">
        <f>IF(LEN(C687)&gt;3,LEFT(C687,LEN(C687)-3),C687)</f>
        <v/>
      </c>
    </row>
    <row r="688">
      <c r="C688" s="16">
        <f>IF(LEN(C688)&gt;3,LEFT(C688,LEN(C688)-3),C688)</f>
        <v/>
      </c>
    </row>
    <row r="689">
      <c r="C689" s="16">
        <f>IF(LEN(C689)&gt;3,LEFT(C689,LEN(C689)-3),C689)</f>
        <v/>
      </c>
    </row>
    <row r="690">
      <c r="C690" s="16">
        <f>IF(LEN(C690)&gt;3,LEFT(C690,LEN(C690)-3),C690)</f>
        <v/>
      </c>
    </row>
    <row r="691">
      <c r="C691" s="16">
        <f>IF(LEN(C691)&gt;3,LEFT(C691,LEN(C691)-3),C691)</f>
        <v/>
      </c>
    </row>
    <row r="692">
      <c r="C692" s="16">
        <f>IF(LEN(C692)&gt;3,LEFT(C692,LEN(C692)-3),C692)</f>
        <v/>
      </c>
    </row>
    <row r="693">
      <c r="C693" s="16">
        <f>IF(LEN(C693)&gt;3,LEFT(C693,LEN(C693)-3),C693)</f>
        <v/>
      </c>
    </row>
    <row r="694">
      <c r="C694" s="16">
        <f>IF(LEN(C694)&gt;3,LEFT(C694,LEN(C694)-3),C694)</f>
        <v/>
      </c>
    </row>
    <row r="695">
      <c r="C695" s="16">
        <f>IF(LEN(C695)&gt;3,LEFT(C695,LEN(C695)-3),C695)</f>
        <v/>
      </c>
    </row>
    <row r="696">
      <c r="C696" s="16">
        <f>IF(LEN(C696)&gt;3,LEFT(C696,LEN(C696)-3),C696)</f>
        <v/>
      </c>
    </row>
    <row r="697">
      <c r="C697" s="16">
        <f>IF(LEN(C697)&gt;3,LEFT(C697,LEN(C697)-3),C697)</f>
        <v/>
      </c>
    </row>
    <row r="698">
      <c r="C698" s="16">
        <f>IF(LEN(C698)&gt;3,LEFT(C698,LEN(C698)-3),C698)</f>
        <v/>
      </c>
    </row>
    <row r="699">
      <c r="C699" s="16">
        <f>IF(LEN(C699)&gt;3,LEFT(C699,LEN(C699)-3),C699)</f>
        <v/>
      </c>
    </row>
    <row r="700">
      <c r="C700" s="16">
        <f>IF(LEN(C700)&gt;3,LEFT(C700,LEN(C700)-3),C700)</f>
        <v/>
      </c>
    </row>
    <row r="701">
      <c r="C701" s="16">
        <f>IF(LEN(C701)&gt;3,LEFT(C701,LEN(C701)-3),C701)</f>
        <v/>
      </c>
    </row>
    <row r="702">
      <c r="C702" s="16">
        <f>IF(LEN(C702)&gt;3,LEFT(C702,LEN(C702)-3),C702)</f>
        <v/>
      </c>
    </row>
    <row r="703">
      <c r="C703" s="16">
        <f>IF(LEN(C703)&gt;3,LEFT(C703,LEN(C703)-3),C703)</f>
        <v/>
      </c>
    </row>
    <row r="704">
      <c r="C704" s="16">
        <f>IF(LEN(C704)&gt;3,LEFT(C704,LEN(C704)-3),C704)</f>
        <v/>
      </c>
    </row>
    <row r="705">
      <c r="C705" s="16">
        <f>IF(LEN(C705)&gt;3,LEFT(C705,LEN(C705)-3),C705)</f>
        <v/>
      </c>
    </row>
    <row r="706">
      <c r="C706" s="16">
        <f>IF(LEN(C706)&gt;3,LEFT(C706,LEN(C706)-3),C706)</f>
        <v/>
      </c>
    </row>
    <row r="707">
      <c r="C707" s="16">
        <f>IF(LEN(C707)&gt;3,LEFT(C707,LEN(C707)-3),C707)</f>
        <v/>
      </c>
    </row>
    <row r="708">
      <c r="C708" s="16">
        <f>IF(LEN(C708)&gt;3,LEFT(C708,LEN(C708)-3),C708)</f>
        <v/>
      </c>
    </row>
    <row r="709">
      <c r="C709" s="16">
        <f>IF(LEN(C709)&gt;3,LEFT(C709,LEN(C709)-3),C709)</f>
        <v/>
      </c>
    </row>
    <row r="710">
      <c r="C710" s="16">
        <f>IF(LEN(C710)&gt;3,LEFT(C710,LEN(C710)-3),C710)</f>
        <v/>
      </c>
    </row>
    <row r="711">
      <c r="C711" s="16">
        <f>IF(LEN(C711)&gt;3,LEFT(C711,LEN(C711)-3),C711)</f>
        <v/>
      </c>
    </row>
    <row r="712">
      <c r="C712" s="16">
        <f>IF(LEN(C712)&gt;3,LEFT(C712,LEN(C712)-3),C712)</f>
        <v/>
      </c>
    </row>
    <row r="713">
      <c r="C713" s="16">
        <f>IF(LEN(C713)&gt;3,LEFT(C713,LEN(C713)-3),C713)</f>
        <v/>
      </c>
    </row>
    <row r="714">
      <c r="C714" s="16">
        <f>IF(LEN(C714)&gt;3,LEFT(C714,LEN(C714)-3),C714)</f>
        <v/>
      </c>
    </row>
    <row r="715">
      <c r="C715" s="16">
        <f>IF(LEN(C715)&gt;3,LEFT(C715,LEN(C715)-3),C715)</f>
        <v/>
      </c>
    </row>
    <row r="716">
      <c r="C716" s="16">
        <f>IF(LEN(C716)&gt;3,LEFT(C716,LEN(C716)-3),C716)</f>
        <v/>
      </c>
    </row>
    <row r="717">
      <c r="C717" s="16">
        <f>IF(LEN(C717)&gt;3,LEFT(C717,LEN(C717)-3),C717)</f>
        <v/>
      </c>
    </row>
    <row r="718">
      <c r="C718" s="16">
        <f>IF(LEN(C718)&gt;3,LEFT(C718,LEN(C718)-3),C718)</f>
        <v/>
      </c>
    </row>
    <row r="719">
      <c r="C719" s="16">
        <f>IF(LEN(C719)&gt;3,LEFT(C719,LEN(C719)-3),C719)</f>
        <v/>
      </c>
    </row>
    <row r="720">
      <c r="C720" s="16">
        <f>IF(LEN(C720)&gt;3,LEFT(C720,LEN(C720)-3),C720)</f>
        <v/>
      </c>
    </row>
    <row r="721">
      <c r="C721" s="16">
        <f>IF(LEN(C721)&gt;3,LEFT(C721,LEN(C721)-3),C721)</f>
        <v/>
      </c>
    </row>
    <row r="722">
      <c r="C722" s="16">
        <f>IF(LEN(C722)&gt;3,LEFT(C722,LEN(C722)-3),C722)</f>
        <v/>
      </c>
    </row>
    <row r="723">
      <c r="C723" s="16">
        <f>IF(LEN(C723)&gt;3,LEFT(C723,LEN(C723)-3),C723)</f>
        <v/>
      </c>
    </row>
    <row r="724">
      <c r="C724" s="16">
        <f>IF(LEN(C724)&gt;3,LEFT(C724,LEN(C724)-3),C724)</f>
        <v/>
      </c>
    </row>
    <row r="725">
      <c r="C725" s="16">
        <f>IF(LEN(C725)&gt;3,LEFT(C725,LEN(C725)-3),C725)</f>
        <v/>
      </c>
    </row>
    <row r="726">
      <c r="C726" s="16">
        <f>IF(LEN(C726)&gt;3,LEFT(C726,LEN(C726)-3),C726)</f>
        <v/>
      </c>
    </row>
    <row r="727">
      <c r="C727" s="16">
        <f>IF(LEN(C727)&gt;3,LEFT(C727,LEN(C727)-3),C727)</f>
        <v/>
      </c>
    </row>
    <row r="728">
      <c r="C728" s="16">
        <f>IF(LEN(C728)&gt;3,LEFT(C728,LEN(C728)-3),C728)</f>
        <v/>
      </c>
    </row>
    <row r="729">
      <c r="C729" s="16">
        <f>IF(LEN(C729)&gt;3,LEFT(C729,LEN(C729)-3),C729)</f>
        <v/>
      </c>
    </row>
    <row r="730">
      <c r="C730" s="16">
        <f>IF(LEN(C730)&gt;3,LEFT(C730,LEN(C730)-3),C730)</f>
        <v/>
      </c>
    </row>
    <row r="731">
      <c r="C731" s="16">
        <f>IF(LEN(C731)&gt;3,LEFT(C731,LEN(C731)-3),C731)</f>
        <v/>
      </c>
    </row>
    <row r="732">
      <c r="C732" s="16">
        <f>IF(LEN(C732)&gt;3,LEFT(C732,LEN(C732)-3),C732)</f>
        <v/>
      </c>
    </row>
    <row r="733">
      <c r="C733" s="16">
        <f>IF(LEN(C733)&gt;3,LEFT(C733,LEN(C733)-3),C733)</f>
        <v/>
      </c>
    </row>
    <row r="734">
      <c r="C734" s="16">
        <f>IF(LEN(C734)&gt;3,LEFT(C734,LEN(C734)-3),C734)</f>
        <v/>
      </c>
    </row>
    <row r="735">
      <c r="C735" s="16">
        <f>IF(LEN(C735)&gt;3,LEFT(C735,LEN(C735)-3),C735)</f>
        <v/>
      </c>
    </row>
    <row r="736">
      <c r="C736" s="16">
        <f>IF(LEN(C736)&gt;3,LEFT(C736,LEN(C736)-3),C736)</f>
        <v/>
      </c>
    </row>
    <row r="737">
      <c r="C737" s="16">
        <f>IF(LEN(C737)&gt;3,LEFT(C737,LEN(C737)-3),C737)</f>
        <v/>
      </c>
    </row>
    <row r="738">
      <c r="C738" s="16">
        <f>IF(LEN(C738)&gt;3,LEFT(C738,LEN(C738)-3),C738)</f>
        <v/>
      </c>
    </row>
    <row r="739">
      <c r="C739" s="16">
        <f>IF(LEN(C739)&gt;3,LEFT(C739,LEN(C739)-3),C739)</f>
        <v/>
      </c>
    </row>
    <row r="740">
      <c r="C740" s="16">
        <f>IF(LEN(C740)&gt;3,LEFT(C740,LEN(C740)-3),C740)</f>
        <v/>
      </c>
    </row>
    <row r="741">
      <c r="C741" s="16">
        <f>IF(LEN(C741)&gt;3,LEFT(C741,LEN(C741)-3),C741)</f>
        <v/>
      </c>
    </row>
    <row r="742">
      <c r="C742" s="16">
        <f>IF(LEN(C742)&gt;3,LEFT(C742,LEN(C742)-3),C742)</f>
        <v/>
      </c>
    </row>
    <row r="743">
      <c r="C743" s="16">
        <f>IF(LEN(C743)&gt;3,LEFT(C743,LEN(C743)-3),C743)</f>
        <v/>
      </c>
    </row>
    <row r="744">
      <c r="C744" s="16">
        <f>IF(LEN(C744)&gt;3,LEFT(C744,LEN(C744)-3),C744)</f>
        <v/>
      </c>
    </row>
    <row r="745">
      <c r="C745" s="16">
        <f>IF(LEN(C745)&gt;3,LEFT(C745,LEN(C745)-3),C745)</f>
        <v/>
      </c>
    </row>
    <row r="746">
      <c r="C746" s="16">
        <f>IF(LEN(C746)&gt;3,LEFT(C746,LEN(C746)-3),C746)</f>
        <v/>
      </c>
    </row>
    <row r="747">
      <c r="C747" s="16">
        <f>IF(LEN(C747)&gt;3,LEFT(C747,LEN(C747)-3),C747)</f>
        <v/>
      </c>
    </row>
    <row r="748">
      <c r="C748" s="16">
        <f>IF(LEN(C748)&gt;3,LEFT(C748,LEN(C748)-3),C748)</f>
        <v/>
      </c>
    </row>
    <row r="749">
      <c r="C749" s="16">
        <f>IF(LEN(C749)&gt;3,LEFT(C749,LEN(C749)-3),C749)</f>
        <v/>
      </c>
    </row>
    <row r="750">
      <c r="C750" s="16">
        <f>IF(LEN(C750)&gt;3,LEFT(C750,LEN(C750)-3),C750)</f>
        <v/>
      </c>
    </row>
    <row r="751">
      <c r="C751" s="16">
        <f>IF(LEN(C751)&gt;3,LEFT(C751,LEN(C751)-3),C751)</f>
        <v/>
      </c>
    </row>
    <row r="752">
      <c r="C752" s="16">
        <f>IF(LEN(C752)&gt;3,LEFT(C752,LEN(C752)-3),C752)</f>
        <v/>
      </c>
    </row>
    <row r="753">
      <c r="C753" s="16">
        <f>IF(LEN(C753)&gt;3,LEFT(C753,LEN(C753)-3),C753)</f>
        <v/>
      </c>
    </row>
    <row r="754">
      <c r="C754" s="16">
        <f>IF(LEN(C754)&gt;3,LEFT(C754,LEN(C754)-3),C754)</f>
        <v/>
      </c>
    </row>
    <row r="755">
      <c r="C755" s="16">
        <f>IF(LEN(C755)&gt;3,LEFT(C755,LEN(C755)-3),C755)</f>
        <v/>
      </c>
    </row>
    <row r="756">
      <c r="C756" s="16">
        <f>IF(LEN(C756)&gt;3,LEFT(C756,LEN(C756)-3),C756)</f>
        <v/>
      </c>
    </row>
    <row r="757">
      <c r="C757" s="16">
        <f>IF(LEN(C757)&gt;3,LEFT(C757,LEN(C757)-3),C757)</f>
        <v/>
      </c>
    </row>
    <row r="758">
      <c r="C758" s="16">
        <f>IF(LEN(C758)&gt;3,LEFT(C758,LEN(C758)-3),C758)</f>
        <v/>
      </c>
    </row>
    <row r="759">
      <c r="C759" s="16">
        <f>IF(LEN(C759)&gt;3,LEFT(C759,LEN(C759)-3),C759)</f>
        <v/>
      </c>
    </row>
    <row r="760">
      <c r="C760" s="16">
        <f>IF(LEN(C760)&gt;3,LEFT(C760,LEN(C760)-3),C760)</f>
        <v/>
      </c>
    </row>
    <row r="761">
      <c r="C761" s="16">
        <f>IF(LEN(C761)&gt;3,LEFT(C761,LEN(C761)-3),C761)</f>
        <v/>
      </c>
    </row>
    <row r="762">
      <c r="C762" s="16">
        <f>IF(LEN(C762)&gt;3,LEFT(C762,LEN(C762)-3),C762)</f>
        <v/>
      </c>
    </row>
    <row r="763">
      <c r="C763" s="16">
        <f>IF(LEN(C763)&gt;3,LEFT(C763,LEN(C763)-3),C763)</f>
        <v/>
      </c>
    </row>
    <row r="764">
      <c r="C764" s="16">
        <f>IF(LEN(C764)&gt;3,LEFT(C764,LEN(C764)-3),C764)</f>
        <v/>
      </c>
    </row>
    <row r="765">
      <c r="C765" s="16">
        <f>IF(LEN(C765)&gt;3,LEFT(C765,LEN(C765)-3),C765)</f>
        <v/>
      </c>
    </row>
    <row r="766">
      <c r="C766" s="16">
        <f>IF(LEN(C766)&gt;3,LEFT(C766,LEN(C766)-3),C766)</f>
        <v/>
      </c>
    </row>
    <row r="767">
      <c r="C767" s="16">
        <f>IF(LEN(C767)&gt;3,LEFT(C767,LEN(C767)-3),C767)</f>
        <v/>
      </c>
    </row>
    <row r="768">
      <c r="C768" s="16">
        <f>IF(LEN(C768)&gt;3,LEFT(C768,LEN(C768)-3),C768)</f>
        <v/>
      </c>
    </row>
    <row r="769">
      <c r="C769" s="16">
        <f>IF(LEN(C769)&gt;3,LEFT(C769,LEN(C769)-3),C769)</f>
        <v/>
      </c>
    </row>
    <row r="770">
      <c r="C770" s="16">
        <f>IF(LEN(C770)&gt;3,LEFT(C770,LEN(C770)-3),C770)</f>
        <v/>
      </c>
    </row>
    <row r="771">
      <c r="C771" s="16">
        <f>IF(LEN(C771)&gt;3,LEFT(C771,LEN(C771)-3),C771)</f>
        <v/>
      </c>
    </row>
    <row r="772">
      <c r="C772" s="16">
        <f>IF(LEN(C772)&gt;3,LEFT(C772,LEN(C772)-3),C772)</f>
        <v/>
      </c>
    </row>
    <row r="773">
      <c r="C773" s="16">
        <f>IF(LEN(C773)&gt;3,LEFT(C773,LEN(C773)-3),C773)</f>
        <v/>
      </c>
    </row>
    <row r="774">
      <c r="C774" s="16">
        <f>IF(LEN(C774)&gt;3,LEFT(C774,LEN(C774)-3),C774)</f>
        <v/>
      </c>
    </row>
    <row r="775">
      <c r="C775" s="16">
        <f>IF(LEN(C775)&gt;3,LEFT(C775,LEN(C775)-3),C775)</f>
        <v/>
      </c>
    </row>
    <row r="776">
      <c r="C776" s="16">
        <f>IF(LEN(C776)&gt;3,LEFT(C776,LEN(C776)-3),C776)</f>
        <v/>
      </c>
    </row>
    <row r="777">
      <c r="C777" s="16">
        <f>IF(LEN(C777)&gt;3,LEFT(C777,LEN(C777)-3),C777)</f>
        <v/>
      </c>
    </row>
    <row r="778">
      <c r="C778" s="16">
        <f>IF(LEN(C778)&gt;3,LEFT(C778,LEN(C778)-3),C778)</f>
        <v/>
      </c>
    </row>
    <row r="779">
      <c r="C779" s="16">
        <f>IF(LEN(C779)&gt;3,LEFT(C779,LEN(C779)-3),C779)</f>
        <v/>
      </c>
    </row>
    <row r="780">
      <c r="C780" s="16">
        <f>IF(LEN(C780)&gt;3,LEFT(C780,LEN(C780)-3),C780)</f>
        <v/>
      </c>
    </row>
    <row r="781">
      <c r="C781" s="16">
        <f>IF(LEN(C781)&gt;3,LEFT(C781,LEN(C781)-3),C781)</f>
        <v/>
      </c>
    </row>
    <row r="782">
      <c r="C782" s="16">
        <f>IF(LEN(C782)&gt;3,LEFT(C782,LEN(C782)-3),C782)</f>
        <v/>
      </c>
    </row>
    <row r="783">
      <c r="C783" s="16">
        <f>IF(LEN(C783)&gt;3,LEFT(C783,LEN(C783)-3),C783)</f>
        <v/>
      </c>
    </row>
    <row r="784">
      <c r="C784" s="16">
        <f>IF(LEN(C784)&gt;3,LEFT(C784,LEN(C784)-3),C784)</f>
        <v/>
      </c>
    </row>
    <row r="785">
      <c r="C785" s="16">
        <f>IF(LEN(C785)&gt;3,LEFT(C785,LEN(C785)-3),C785)</f>
        <v/>
      </c>
    </row>
    <row r="786">
      <c r="C786" s="16">
        <f>IF(LEN(C786)&gt;3,LEFT(C786,LEN(C786)-3),C786)</f>
        <v/>
      </c>
    </row>
    <row r="787">
      <c r="C787" s="16">
        <f>IF(LEN(C787)&gt;3,LEFT(C787,LEN(C787)-3),C787)</f>
        <v/>
      </c>
    </row>
    <row r="788">
      <c r="C788" s="16">
        <f>IF(LEN(C788)&gt;3,LEFT(C788,LEN(C788)-3),C788)</f>
        <v/>
      </c>
    </row>
    <row r="789">
      <c r="C789" s="16">
        <f>IF(LEN(C789)&gt;3,LEFT(C789,LEN(C789)-3),C789)</f>
        <v/>
      </c>
    </row>
    <row r="790">
      <c r="C790" s="16">
        <f>IF(LEN(C790)&gt;3,LEFT(C790,LEN(C790)-3),C790)</f>
        <v/>
      </c>
    </row>
    <row r="791">
      <c r="C791" s="16">
        <f>IF(LEN(C791)&gt;3,LEFT(C791,LEN(C791)-3),C791)</f>
        <v/>
      </c>
    </row>
    <row r="792">
      <c r="C792" s="16">
        <f>IF(LEN(C792)&gt;3,LEFT(C792,LEN(C792)-3),C792)</f>
        <v/>
      </c>
    </row>
    <row r="793">
      <c r="C793" s="16">
        <f>IF(LEN(C793)&gt;3,LEFT(C793,LEN(C793)-3),C793)</f>
        <v/>
      </c>
    </row>
    <row r="794">
      <c r="C794" s="16">
        <f>IF(LEN(C794)&gt;3,LEFT(C794,LEN(C794)-3),C794)</f>
        <v/>
      </c>
    </row>
    <row r="795">
      <c r="C795" s="16">
        <f>IF(LEN(C795)&gt;3,LEFT(C795,LEN(C795)-3),C795)</f>
        <v/>
      </c>
    </row>
    <row r="796">
      <c r="C796" s="16">
        <f>IF(LEN(C796)&gt;3,LEFT(C796,LEN(C796)-3),C796)</f>
        <v/>
      </c>
    </row>
    <row r="797">
      <c r="C797" s="16">
        <f>IF(LEN(C797)&gt;3,LEFT(C797,LEN(C797)-3),C797)</f>
        <v/>
      </c>
    </row>
    <row r="798">
      <c r="C798" s="16">
        <f>IF(LEN(C798)&gt;3,LEFT(C798,LEN(C798)-3),C798)</f>
        <v/>
      </c>
    </row>
    <row r="799">
      <c r="C799" s="16">
        <f>IF(LEN(C799)&gt;3,LEFT(C799,LEN(C799)-3),C799)</f>
        <v/>
      </c>
    </row>
    <row r="800">
      <c r="C800" s="16">
        <f>IF(LEN(C800)&gt;3,LEFT(C800,LEN(C800)-3),C800)</f>
        <v/>
      </c>
    </row>
    <row r="801">
      <c r="C801" s="16">
        <f>IF(LEN(C801)&gt;3,LEFT(C801,LEN(C801)-3),C801)</f>
        <v/>
      </c>
    </row>
    <row r="802">
      <c r="C802" s="16">
        <f>IF(LEN(C802)&gt;3,LEFT(C802,LEN(C802)-3),C802)</f>
        <v/>
      </c>
    </row>
    <row r="803">
      <c r="C803" s="16">
        <f>IF(LEN(C803)&gt;3,LEFT(C803,LEN(C803)-3),C803)</f>
        <v/>
      </c>
    </row>
    <row r="804">
      <c r="C804" s="16">
        <f>IF(LEN(C804)&gt;3,LEFT(C804,LEN(C804)-3),C804)</f>
        <v/>
      </c>
    </row>
    <row r="805">
      <c r="C805" s="16">
        <f>IF(LEN(C805)&gt;3,LEFT(C805,LEN(C805)-3),C805)</f>
        <v/>
      </c>
    </row>
    <row r="806">
      <c r="C806" s="16">
        <f>IF(LEN(C806)&gt;3,LEFT(C806,LEN(C806)-3),C806)</f>
        <v/>
      </c>
    </row>
    <row r="807">
      <c r="C807" s="16">
        <f>IF(LEN(C807)&gt;3,LEFT(C807,LEN(C807)-3),C807)</f>
        <v/>
      </c>
    </row>
    <row r="808">
      <c r="C808" s="16">
        <f>IF(LEN(C808)&gt;3,LEFT(C808,LEN(C808)-3),C808)</f>
        <v/>
      </c>
    </row>
    <row r="809">
      <c r="C809" s="16">
        <f>IF(LEN(C809)&gt;3,LEFT(C809,LEN(C809)-3),C809)</f>
        <v/>
      </c>
    </row>
    <row r="810">
      <c r="C810" s="16">
        <f>IF(LEN(C810)&gt;3,LEFT(C810,LEN(C810)-3),C810)</f>
        <v/>
      </c>
    </row>
    <row r="811">
      <c r="C811" s="16">
        <f>IF(LEN(C811)&gt;3,LEFT(C811,LEN(C811)-3),C811)</f>
        <v/>
      </c>
    </row>
    <row r="812">
      <c r="C812" s="16">
        <f>IF(LEN(C812)&gt;3,LEFT(C812,LEN(C812)-3),C812)</f>
        <v/>
      </c>
    </row>
    <row r="813">
      <c r="C813" s="16">
        <f>IF(LEN(C813)&gt;3,LEFT(C813,LEN(C813)-3),C813)</f>
        <v/>
      </c>
    </row>
    <row r="814">
      <c r="C814" s="16">
        <f>IF(LEN(C814)&gt;3,LEFT(C814,LEN(C814)-3),C814)</f>
        <v/>
      </c>
    </row>
    <row r="815">
      <c r="C815" s="16">
        <f>IF(LEN(C815)&gt;3,LEFT(C815,LEN(C815)-3),C815)</f>
        <v/>
      </c>
    </row>
    <row r="816">
      <c r="C816" s="16">
        <f>IF(LEN(C816)&gt;3,LEFT(C816,LEN(C816)-3),C816)</f>
        <v/>
      </c>
    </row>
    <row r="817">
      <c r="C817" s="16">
        <f>IF(LEN(C817)&gt;3,LEFT(C817,LEN(C817)-3),C817)</f>
        <v/>
      </c>
    </row>
    <row r="818">
      <c r="C818" s="16">
        <f>IF(LEN(C818)&gt;3,LEFT(C818,LEN(C818)-3),C818)</f>
        <v/>
      </c>
    </row>
    <row r="819">
      <c r="C819" s="16">
        <f>IF(LEN(C819)&gt;3,LEFT(C819,LEN(C819)-3),C819)</f>
        <v/>
      </c>
    </row>
    <row r="820">
      <c r="C820" s="16">
        <f>IF(LEN(C820)&gt;3,LEFT(C820,LEN(C820)-3),C820)</f>
        <v/>
      </c>
    </row>
    <row r="821">
      <c r="C821" s="16">
        <f>IF(LEN(C821)&gt;3,LEFT(C821,LEN(C821)-3),C821)</f>
        <v/>
      </c>
    </row>
    <row r="822">
      <c r="C822" s="16">
        <f>IF(LEN(C822)&gt;3,LEFT(C822,LEN(C822)-3),C822)</f>
        <v/>
      </c>
    </row>
    <row r="823">
      <c r="C823" s="16">
        <f>IF(LEN(C823)&gt;3,LEFT(C823,LEN(C823)-3),C823)</f>
        <v/>
      </c>
    </row>
    <row r="824">
      <c r="C824" s="16">
        <f>IF(LEN(C824)&gt;3,LEFT(C824,LEN(C824)-3),C824)</f>
        <v/>
      </c>
    </row>
    <row r="825">
      <c r="C825" s="16">
        <f>IF(LEN(C825)&gt;3,LEFT(C825,LEN(C825)-3),C825)</f>
        <v/>
      </c>
    </row>
    <row r="826">
      <c r="C826" s="16">
        <f>IF(LEN(C826)&gt;3,LEFT(C826,LEN(C826)-3),C826)</f>
        <v/>
      </c>
    </row>
    <row r="827">
      <c r="C827" s="16">
        <f>IF(LEN(C827)&gt;3,LEFT(C827,LEN(C827)-3),C827)</f>
        <v/>
      </c>
    </row>
    <row r="828">
      <c r="C828" s="16">
        <f>IF(LEN(C828)&gt;3,LEFT(C828,LEN(C828)-3),C828)</f>
        <v/>
      </c>
    </row>
    <row r="829">
      <c r="C829" s="16">
        <f>IF(LEN(C829)&gt;3,LEFT(C829,LEN(C829)-3),C829)</f>
        <v/>
      </c>
    </row>
    <row r="830">
      <c r="C830" s="16">
        <f>IF(LEN(C830)&gt;3,LEFT(C830,LEN(C830)-3),C830)</f>
        <v/>
      </c>
    </row>
    <row r="831">
      <c r="C831" s="16">
        <f>IF(LEN(C831)&gt;3,LEFT(C831,LEN(C831)-3),C831)</f>
        <v/>
      </c>
    </row>
    <row r="832">
      <c r="C832" s="16">
        <f>IF(LEN(C832)&gt;3,LEFT(C832,LEN(C832)-3),C832)</f>
        <v/>
      </c>
    </row>
    <row r="833">
      <c r="C833" s="16">
        <f>IF(LEN(C833)&gt;3,LEFT(C833,LEN(C833)-3),C833)</f>
        <v/>
      </c>
    </row>
    <row r="834">
      <c r="C834" s="16">
        <f>IF(LEN(C834)&gt;3,LEFT(C834,LEN(C834)-3),C834)</f>
        <v/>
      </c>
    </row>
    <row r="835">
      <c r="C835" s="16">
        <f>IF(LEN(C835)&gt;3,LEFT(C835,LEN(C835)-3),C835)</f>
        <v/>
      </c>
    </row>
    <row r="836">
      <c r="C836" s="16">
        <f>IF(LEN(C836)&gt;3,LEFT(C836,LEN(C836)-3),C836)</f>
        <v/>
      </c>
    </row>
    <row r="837">
      <c r="C837" s="16">
        <f>IF(LEN(C837)&gt;3,LEFT(C837,LEN(C837)-3),C837)</f>
        <v/>
      </c>
    </row>
    <row r="838">
      <c r="C838" s="16">
        <f>IF(LEN(C838)&gt;3,LEFT(C838,LEN(C838)-3),C838)</f>
        <v/>
      </c>
    </row>
    <row r="839">
      <c r="C839" s="16">
        <f>IF(LEN(C839)&gt;3,LEFT(C839,LEN(C839)-3),C839)</f>
        <v/>
      </c>
    </row>
    <row r="840">
      <c r="C840" s="16">
        <f>IF(LEN(C840)&gt;3,LEFT(C840,LEN(C840)-3),C840)</f>
        <v/>
      </c>
    </row>
    <row r="841">
      <c r="C841" s="16">
        <f>IF(LEN(C841)&gt;3,LEFT(C841,LEN(C841)-3),C841)</f>
        <v/>
      </c>
    </row>
    <row r="842">
      <c r="C842" s="16">
        <f>IF(LEN(C842)&gt;3,LEFT(C842,LEN(C842)-3),C842)</f>
        <v/>
      </c>
    </row>
    <row r="843">
      <c r="C843" s="16">
        <f>IF(LEN(C843)&gt;3,LEFT(C843,LEN(C843)-3),C843)</f>
        <v/>
      </c>
    </row>
    <row r="844">
      <c r="C844" s="16">
        <f>IF(LEN(C844)&gt;3,LEFT(C844,LEN(C844)-3),C844)</f>
        <v/>
      </c>
    </row>
    <row r="845">
      <c r="C845" s="16">
        <f>IF(LEN(C845)&gt;3,LEFT(C845,LEN(C845)-3),C845)</f>
        <v/>
      </c>
    </row>
    <row r="846">
      <c r="C846" s="16">
        <f>IF(LEN(C846)&gt;3,LEFT(C846,LEN(C846)-3),C846)</f>
        <v/>
      </c>
    </row>
    <row r="847">
      <c r="C847" s="16">
        <f>IF(LEN(C847)&gt;3,LEFT(C847,LEN(C847)-3),C847)</f>
        <v/>
      </c>
    </row>
    <row r="848">
      <c r="C848" s="16">
        <f>IF(LEN(C848)&gt;3,LEFT(C848,LEN(C848)-3),C848)</f>
        <v/>
      </c>
    </row>
    <row r="849">
      <c r="C849" s="16">
        <f>IF(LEN(C849)&gt;3,LEFT(C849,LEN(C849)-3),C849)</f>
        <v/>
      </c>
    </row>
    <row r="850">
      <c r="C850" s="16">
        <f>IF(LEN(C850)&gt;3,LEFT(C850,LEN(C850)-3),C850)</f>
        <v/>
      </c>
    </row>
    <row r="851">
      <c r="C851" s="16">
        <f>IF(LEN(C851)&gt;3,LEFT(C851,LEN(C851)-3),C851)</f>
        <v/>
      </c>
    </row>
    <row r="852">
      <c r="C852" s="16">
        <f>IF(LEN(C852)&gt;3,LEFT(C852,LEN(C852)-3),C852)</f>
        <v/>
      </c>
    </row>
    <row r="853">
      <c r="C853" s="16">
        <f>IF(LEN(C853)&gt;3,LEFT(C853,LEN(C853)-3),C853)</f>
        <v/>
      </c>
    </row>
    <row r="854">
      <c r="C854" s="16">
        <f>IF(LEN(C854)&gt;3,LEFT(C854,LEN(C854)-3),C854)</f>
        <v/>
      </c>
    </row>
    <row r="855">
      <c r="C855" s="16">
        <f>IF(LEN(C855)&gt;3,LEFT(C855,LEN(C855)-3),C855)</f>
        <v/>
      </c>
    </row>
    <row r="856">
      <c r="C856" s="16">
        <f>IF(LEN(C856)&gt;3,LEFT(C856,LEN(C856)-3),C856)</f>
        <v/>
      </c>
    </row>
    <row r="857">
      <c r="C857" s="16">
        <f>IF(LEN(C857)&gt;3,LEFT(C857,LEN(C857)-3),C857)</f>
        <v/>
      </c>
    </row>
    <row r="858">
      <c r="C858" s="16">
        <f>IF(LEN(C858)&gt;3,LEFT(C858,LEN(C858)-3),C858)</f>
        <v/>
      </c>
    </row>
    <row r="859">
      <c r="C859" s="16">
        <f>IF(LEN(C859)&gt;3,LEFT(C859,LEN(C859)-3),C859)</f>
        <v/>
      </c>
    </row>
    <row r="860">
      <c r="C860" s="16">
        <f>IF(LEN(C860)&gt;3,LEFT(C860,LEN(C860)-3),C860)</f>
        <v/>
      </c>
    </row>
    <row r="861">
      <c r="C861" s="16">
        <f>IF(LEN(C861)&gt;3,LEFT(C861,LEN(C861)-3),C861)</f>
        <v/>
      </c>
    </row>
    <row r="862">
      <c r="C862" s="16">
        <f>IF(LEN(C862)&gt;3,LEFT(C862,LEN(C862)-3),C862)</f>
        <v/>
      </c>
    </row>
    <row r="863">
      <c r="C863" s="16">
        <f>IF(LEN(C863)&gt;3,LEFT(C863,LEN(C863)-3),C863)</f>
        <v/>
      </c>
    </row>
    <row r="864">
      <c r="C864" s="16">
        <f>IF(LEN(C864)&gt;3,LEFT(C864,LEN(C864)-3),C864)</f>
        <v/>
      </c>
    </row>
    <row r="865">
      <c r="C865" s="16">
        <f>IF(LEN(C865)&gt;3,LEFT(C865,LEN(C865)-3),C865)</f>
        <v/>
      </c>
    </row>
    <row r="866">
      <c r="C866" s="16">
        <f>IF(LEN(C866)&gt;3,LEFT(C866,LEN(C866)-3),C866)</f>
        <v/>
      </c>
    </row>
    <row r="867">
      <c r="C867" s="16">
        <f>IF(LEN(C867)&gt;3,LEFT(C867,LEN(C867)-3),C867)</f>
        <v/>
      </c>
    </row>
    <row r="868">
      <c r="C868" s="16">
        <f>IF(LEN(C868)&gt;3,LEFT(C868,LEN(C868)-3),C868)</f>
        <v/>
      </c>
    </row>
    <row r="869">
      <c r="C869" s="16">
        <f>IF(LEN(C869)&gt;3,LEFT(C869,LEN(C869)-3),C869)</f>
        <v/>
      </c>
    </row>
    <row r="870">
      <c r="C870" s="16">
        <f>IF(LEN(C870)&gt;3,LEFT(C870,LEN(C870)-3),C870)</f>
        <v/>
      </c>
    </row>
    <row r="871">
      <c r="C871" s="16">
        <f>IF(LEN(C871)&gt;3,LEFT(C871,LEN(C871)-3),C871)</f>
        <v/>
      </c>
    </row>
    <row r="872">
      <c r="C872" s="16">
        <f>IF(LEN(C872)&gt;3,LEFT(C872,LEN(C872)-3),C872)</f>
        <v/>
      </c>
    </row>
    <row r="873">
      <c r="C873" s="16">
        <f>IF(LEN(C873)&gt;3,LEFT(C873,LEN(C873)-3),C873)</f>
        <v/>
      </c>
    </row>
    <row r="874">
      <c r="C874" s="16">
        <f>IF(LEN(C874)&gt;3,LEFT(C874,LEN(C874)-3),C874)</f>
        <v/>
      </c>
    </row>
    <row r="875">
      <c r="C875" s="16">
        <f>IF(LEN(C875)&gt;3,LEFT(C875,LEN(C875)-3),C875)</f>
        <v/>
      </c>
    </row>
    <row r="876">
      <c r="C876" s="16">
        <f>IF(LEN(C876)&gt;3,LEFT(C876,LEN(C876)-3),C876)</f>
        <v/>
      </c>
    </row>
    <row r="877">
      <c r="C877" s="16">
        <f>IF(LEN(C877)&gt;3,LEFT(C877,LEN(C877)-3),C877)</f>
        <v/>
      </c>
    </row>
    <row r="878">
      <c r="C878" s="16">
        <f>IF(LEN(C878)&gt;3,LEFT(C878,LEN(C878)-3),C878)</f>
        <v/>
      </c>
    </row>
    <row r="879">
      <c r="C879" s="16">
        <f>IF(LEN(C879)&gt;3,LEFT(C879,LEN(C879)-3),C879)</f>
        <v/>
      </c>
    </row>
    <row r="880">
      <c r="C880" s="16">
        <f>IF(LEN(C880)&gt;3,LEFT(C880,LEN(C880)-3),C880)</f>
        <v/>
      </c>
    </row>
    <row r="881">
      <c r="C881" s="16">
        <f>IF(LEN(C881)&gt;3,LEFT(C881,LEN(C881)-3),C881)</f>
        <v/>
      </c>
    </row>
    <row r="882">
      <c r="C882" s="16">
        <f>IF(LEN(C882)&gt;3,LEFT(C882,LEN(C882)-3),C882)</f>
        <v/>
      </c>
    </row>
    <row r="883">
      <c r="C883" s="16">
        <f>IF(LEN(C883)&gt;3,LEFT(C883,LEN(C883)-3),C883)</f>
        <v/>
      </c>
    </row>
    <row r="884">
      <c r="C884" s="16">
        <f>IF(LEN(C884)&gt;3,LEFT(C884,LEN(C884)-3),C884)</f>
        <v/>
      </c>
    </row>
    <row r="885">
      <c r="C885" s="16">
        <f>IF(LEN(C885)&gt;3,LEFT(C885,LEN(C885)-3),C885)</f>
        <v/>
      </c>
    </row>
    <row r="886">
      <c r="C886" s="16">
        <f>IF(LEN(C886)&gt;3,LEFT(C886,LEN(C886)-3),C886)</f>
        <v/>
      </c>
    </row>
    <row r="887">
      <c r="C887" s="16">
        <f>IF(LEN(C887)&gt;3,LEFT(C887,LEN(C887)-3),C887)</f>
        <v/>
      </c>
    </row>
    <row r="888">
      <c r="C888" s="16">
        <f>IF(LEN(C888)&gt;3,LEFT(C888,LEN(C888)-3),C888)</f>
        <v/>
      </c>
    </row>
    <row r="889">
      <c r="C889" s="16">
        <f>IF(LEN(C889)&gt;3,LEFT(C889,LEN(C889)-3),C889)</f>
        <v/>
      </c>
    </row>
    <row r="890">
      <c r="C890" s="16">
        <f>IF(LEN(C890)&gt;3,LEFT(C890,LEN(C890)-3),C890)</f>
        <v/>
      </c>
    </row>
    <row r="891">
      <c r="C891" s="16">
        <f>IF(LEN(C891)&gt;3,LEFT(C891,LEN(C891)-3),C891)</f>
        <v/>
      </c>
    </row>
    <row r="892">
      <c r="C892" s="16">
        <f>IF(LEN(C892)&gt;3,LEFT(C892,LEN(C892)-3),C892)</f>
        <v/>
      </c>
    </row>
    <row r="893">
      <c r="C893" s="16">
        <f>IF(LEN(C893)&gt;3,LEFT(C893,LEN(C893)-3),C893)</f>
        <v/>
      </c>
    </row>
    <row r="894">
      <c r="C894" s="16">
        <f>IF(LEN(C894)&gt;3,LEFT(C894,LEN(C894)-3),C894)</f>
        <v/>
      </c>
    </row>
    <row r="895">
      <c r="C895" s="16">
        <f>IF(LEN(C895)&gt;3,LEFT(C895,LEN(C895)-3),C895)</f>
        <v/>
      </c>
    </row>
    <row r="896">
      <c r="C896" s="16">
        <f>IF(LEN(C896)&gt;3,LEFT(C896,LEN(C896)-3),C896)</f>
        <v/>
      </c>
    </row>
    <row r="897">
      <c r="C897" s="16">
        <f>IF(LEN(C897)&gt;3,LEFT(C897,LEN(C897)-3),C897)</f>
        <v/>
      </c>
    </row>
    <row r="898">
      <c r="C898" s="16">
        <f>IF(LEN(C898)&gt;3,LEFT(C898,LEN(C898)-3),C898)</f>
        <v/>
      </c>
    </row>
    <row r="899">
      <c r="C899" s="16">
        <f>IF(LEN(C899)&gt;3,LEFT(C899,LEN(C899)-3),C899)</f>
        <v/>
      </c>
    </row>
    <row r="900">
      <c r="C900" s="16">
        <f>IF(LEN(C900)&gt;3,LEFT(C900,LEN(C900)-3),C900)</f>
        <v/>
      </c>
    </row>
    <row r="901">
      <c r="C901" s="16">
        <f>IF(LEN(C901)&gt;3,LEFT(C901,LEN(C901)-3),C901)</f>
        <v/>
      </c>
    </row>
    <row r="902">
      <c r="C902" s="16">
        <f>IF(LEN(C902)&gt;3,LEFT(C902,LEN(C902)-3),C902)</f>
        <v/>
      </c>
    </row>
    <row r="903">
      <c r="C903" s="16">
        <f>IF(LEN(C903)&gt;3,LEFT(C903,LEN(C903)-3),C903)</f>
        <v/>
      </c>
    </row>
    <row r="904">
      <c r="C904" s="16">
        <f>IF(LEN(C904)&gt;3,LEFT(C904,LEN(C904)-3),C904)</f>
        <v/>
      </c>
    </row>
    <row r="905">
      <c r="C905" s="16">
        <f>IF(LEN(C905)&gt;3,LEFT(C905,LEN(C905)-3),C905)</f>
        <v/>
      </c>
    </row>
    <row r="906">
      <c r="C906" s="16">
        <f>IF(LEN(C906)&gt;3,LEFT(C906,LEN(C906)-3),C906)</f>
        <v/>
      </c>
    </row>
    <row r="907">
      <c r="C907" s="16">
        <f>IF(LEN(C907)&gt;3,LEFT(C907,LEN(C907)-3),C907)</f>
        <v/>
      </c>
    </row>
    <row r="908">
      <c r="C908" s="16">
        <f>IF(LEN(C908)&gt;3,LEFT(C908,LEN(C908)-3),C908)</f>
        <v/>
      </c>
    </row>
    <row r="909">
      <c r="C909" s="16">
        <f>IF(LEN(C909)&gt;3,LEFT(C909,LEN(C909)-3),C909)</f>
        <v/>
      </c>
    </row>
    <row r="910">
      <c r="C910" s="16">
        <f>IF(LEN(C910)&gt;3,LEFT(C910,LEN(C910)-3),C910)</f>
        <v/>
      </c>
    </row>
    <row r="911">
      <c r="C911" s="16">
        <f>IF(LEN(C911)&gt;3,LEFT(C911,LEN(C911)-3),C911)</f>
        <v/>
      </c>
    </row>
    <row r="912">
      <c r="C912" s="16">
        <f>IF(LEN(C912)&gt;3,LEFT(C912,LEN(C912)-3),C912)</f>
        <v/>
      </c>
    </row>
    <row r="913">
      <c r="C913" s="16">
        <f>IF(LEN(C913)&gt;3,LEFT(C913,LEN(C913)-3),C913)</f>
        <v/>
      </c>
    </row>
    <row r="914">
      <c r="C914" s="16">
        <f>IF(LEN(C914)&gt;3,LEFT(C914,LEN(C914)-3),C914)</f>
        <v/>
      </c>
    </row>
    <row r="915">
      <c r="C915" s="16">
        <f>IF(LEN(C915)&gt;3,LEFT(C915,LEN(C915)-3),C915)</f>
        <v/>
      </c>
    </row>
    <row r="916">
      <c r="C916" s="16">
        <f>IF(LEN(C916)&gt;3,LEFT(C916,LEN(C916)-3),C916)</f>
        <v/>
      </c>
    </row>
    <row r="917">
      <c r="C917" s="16">
        <f>IF(LEN(C917)&gt;3,LEFT(C917,LEN(C917)-3),C917)</f>
        <v/>
      </c>
    </row>
    <row r="918">
      <c r="C918" s="16">
        <f>IF(LEN(C918)&gt;3,LEFT(C918,LEN(C918)-3),C918)</f>
        <v/>
      </c>
    </row>
    <row r="919">
      <c r="C919" s="16">
        <f>IF(LEN(C919)&gt;3,LEFT(C919,LEN(C919)-3),C919)</f>
        <v/>
      </c>
    </row>
    <row r="920">
      <c r="C920" s="16">
        <f>IF(LEN(C920)&gt;3,LEFT(C920,LEN(C920)-3),C920)</f>
        <v/>
      </c>
    </row>
    <row r="921">
      <c r="C921" s="16">
        <f>IF(LEN(C921)&gt;3,LEFT(C921,LEN(C921)-3),C921)</f>
        <v/>
      </c>
    </row>
    <row r="922">
      <c r="C922" s="16">
        <f>IF(LEN(C922)&gt;3,LEFT(C922,LEN(C922)-3),C922)</f>
        <v/>
      </c>
    </row>
    <row r="923">
      <c r="C923" s="16">
        <f>IF(LEN(C923)&gt;3,LEFT(C923,LEN(C923)-3),C923)</f>
        <v/>
      </c>
    </row>
    <row r="924">
      <c r="C924" s="16">
        <f>IF(LEN(C924)&gt;3,LEFT(C924,LEN(C924)-3),C924)</f>
        <v/>
      </c>
    </row>
    <row r="925">
      <c r="C925" s="16">
        <f>IF(LEN(C925)&gt;3,LEFT(C925,LEN(C925)-3),C925)</f>
        <v/>
      </c>
    </row>
    <row r="926">
      <c r="C926" s="16">
        <f>IF(LEN(C926)&gt;3,LEFT(C926,LEN(C926)-3),C926)</f>
        <v/>
      </c>
    </row>
    <row r="927">
      <c r="C927" s="16">
        <f>IF(LEN(C927)&gt;3,LEFT(C927,LEN(C927)-3),C927)</f>
        <v/>
      </c>
    </row>
    <row r="928">
      <c r="C928" s="16">
        <f>IF(LEN(C928)&gt;3,LEFT(C928,LEN(C928)-3),C928)</f>
        <v/>
      </c>
    </row>
    <row r="929">
      <c r="C929" s="16">
        <f>IF(LEN(C929)&gt;3,LEFT(C929,LEN(C929)-3),C929)</f>
        <v/>
      </c>
    </row>
    <row r="930">
      <c r="C930" s="16">
        <f>IF(LEN(C930)&gt;3,LEFT(C930,LEN(C930)-3),C930)</f>
        <v/>
      </c>
    </row>
    <row r="931">
      <c r="C931" s="16">
        <f>IF(LEN(C931)&gt;3,LEFT(C931,LEN(C931)-3),C931)</f>
        <v/>
      </c>
    </row>
    <row r="932">
      <c r="C932" s="16">
        <f>IF(LEN(C932)&gt;3,LEFT(C932,LEN(C932)-3),C932)</f>
        <v/>
      </c>
    </row>
    <row r="933">
      <c r="C933" s="16">
        <f>IF(LEN(C933)&gt;3,LEFT(C933,LEN(C933)-3),C933)</f>
        <v/>
      </c>
    </row>
    <row r="934">
      <c r="C934" s="16">
        <f>IF(LEN(C934)&gt;3,LEFT(C934,LEN(C934)-3),C934)</f>
        <v/>
      </c>
    </row>
    <row r="935">
      <c r="C935" s="16">
        <f>IF(LEN(C935)&gt;3,LEFT(C935,LEN(C935)-3),C935)</f>
        <v/>
      </c>
    </row>
    <row r="936">
      <c r="C936" s="16">
        <f>IF(LEN(C936)&gt;3,LEFT(C936,LEN(C936)-3),C936)</f>
        <v/>
      </c>
    </row>
    <row r="937">
      <c r="C937" s="16">
        <f>IF(LEN(C937)&gt;3,LEFT(C937,LEN(C937)-3),C937)</f>
        <v/>
      </c>
    </row>
    <row r="938">
      <c r="C938" s="16">
        <f>IF(LEN(C938)&gt;3,LEFT(C938,LEN(C938)-3),C938)</f>
        <v/>
      </c>
    </row>
    <row r="939">
      <c r="C939" s="16">
        <f>IF(LEN(C939)&gt;3,LEFT(C939,LEN(C939)-3),C939)</f>
        <v/>
      </c>
    </row>
    <row r="940">
      <c r="C940" s="16">
        <f>IF(LEN(C940)&gt;3,LEFT(C940,LEN(C940)-3),C940)</f>
        <v/>
      </c>
    </row>
    <row r="941">
      <c r="C941" s="16">
        <f>IF(LEN(C941)&gt;3,LEFT(C941,LEN(C941)-3),C941)</f>
        <v/>
      </c>
    </row>
    <row r="942">
      <c r="C942" s="16">
        <f>IF(LEN(C942)&gt;3,LEFT(C942,LEN(C942)-3),C942)</f>
        <v/>
      </c>
    </row>
    <row r="943">
      <c r="C943" s="16">
        <f>IF(LEN(C943)&gt;3,LEFT(C943,LEN(C943)-3),C943)</f>
        <v/>
      </c>
    </row>
    <row r="944">
      <c r="C944" s="16">
        <f>IF(LEN(C944)&gt;3,LEFT(C944,LEN(C944)-3),C944)</f>
        <v/>
      </c>
    </row>
    <row r="945">
      <c r="C945" s="16">
        <f>IF(LEN(C945)&gt;3,LEFT(C945,LEN(C945)-3),C945)</f>
        <v/>
      </c>
    </row>
    <row r="946">
      <c r="C946" s="16">
        <f>IF(LEN(C946)&gt;3,LEFT(C946,LEN(C946)-3),C946)</f>
        <v/>
      </c>
    </row>
    <row r="947">
      <c r="C947" s="16">
        <f>IF(LEN(C947)&gt;3,LEFT(C947,LEN(C947)-3),C947)</f>
        <v/>
      </c>
    </row>
    <row r="948">
      <c r="C948" s="16">
        <f>IF(LEN(C948)&gt;3,LEFT(C948,LEN(C948)-3),C948)</f>
        <v/>
      </c>
    </row>
    <row r="949">
      <c r="C949" s="16">
        <f>IF(LEN(C949)&gt;3,LEFT(C949,LEN(C949)-3),C949)</f>
        <v/>
      </c>
    </row>
    <row r="950">
      <c r="C950" s="16">
        <f>IF(LEN(C950)&gt;3,LEFT(C950,LEN(C950)-3),C950)</f>
        <v/>
      </c>
    </row>
    <row r="951">
      <c r="C951" s="16">
        <f>IF(LEN(C951)&gt;3,LEFT(C951,LEN(C951)-3),C951)</f>
        <v/>
      </c>
    </row>
    <row r="952">
      <c r="C952" s="16">
        <f>IF(LEN(C952)&gt;3,LEFT(C952,LEN(C952)-3),C952)</f>
        <v/>
      </c>
    </row>
    <row r="953">
      <c r="C953" s="16">
        <f>IF(LEN(C953)&gt;3,LEFT(C953,LEN(C953)-3),C953)</f>
        <v/>
      </c>
    </row>
    <row r="954">
      <c r="C954" s="16">
        <f>IF(LEN(C954)&gt;3,LEFT(C954,LEN(C954)-3),C954)</f>
        <v/>
      </c>
    </row>
    <row r="955">
      <c r="C955" s="16">
        <f>IF(LEN(C955)&gt;3,LEFT(C955,LEN(C955)-3),C955)</f>
        <v/>
      </c>
    </row>
    <row r="956">
      <c r="C956" s="16">
        <f>IF(LEN(C956)&gt;3,LEFT(C956,LEN(C956)-3),C956)</f>
        <v/>
      </c>
    </row>
    <row r="957">
      <c r="C957" s="16">
        <f>IF(LEN(C957)&gt;3,LEFT(C957,LEN(C957)-3),C957)</f>
        <v/>
      </c>
    </row>
    <row r="958">
      <c r="C958" s="16">
        <f>IF(LEN(C958)&gt;3,LEFT(C958,LEN(C958)-3),C958)</f>
        <v/>
      </c>
    </row>
    <row r="959">
      <c r="C959" s="16">
        <f>IF(LEN(C959)&gt;3,LEFT(C959,LEN(C959)-3),C959)</f>
        <v/>
      </c>
    </row>
    <row r="960">
      <c r="C960" s="16">
        <f>IF(LEN(C960)&gt;3,LEFT(C960,LEN(C960)-3),C960)</f>
        <v/>
      </c>
    </row>
    <row r="961">
      <c r="C961" s="16">
        <f>IF(LEN(C961)&gt;3,LEFT(C961,LEN(C961)-3),C961)</f>
        <v/>
      </c>
    </row>
    <row r="962">
      <c r="C962" s="16">
        <f>IF(LEN(C962)&gt;3,LEFT(C962,LEN(C962)-3),C962)</f>
        <v/>
      </c>
    </row>
    <row r="963">
      <c r="C963" s="16">
        <f>IF(LEN(C963)&gt;3,LEFT(C963,LEN(C963)-3),C963)</f>
        <v/>
      </c>
    </row>
    <row r="964">
      <c r="C964" s="16">
        <f>IF(LEN(C964)&gt;3,LEFT(C964,LEN(C964)-3),C964)</f>
        <v/>
      </c>
    </row>
    <row r="965">
      <c r="C965" s="16">
        <f>IF(LEN(C965)&gt;3,LEFT(C965,LEN(C965)-3),C965)</f>
        <v/>
      </c>
    </row>
    <row r="966">
      <c r="C966" s="16">
        <f>IF(LEN(C966)&gt;3,LEFT(C966,LEN(C966)-3),C966)</f>
        <v/>
      </c>
    </row>
    <row r="967">
      <c r="C967" s="16">
        <f>IF(LEN(C967)&gt;3,LEFT(C967,LEN(C967)-3),C967)</f>
        <v/>
      </c>
    </row>
    <row r="968">
      <c r="C968" s="16">
        <f>IF(LEN(C968)&gt;3,LEFT(C968,LEN(C968)-3),C968)</f>
        <v/>
      </c>
    </row>
    <row r="969">
      <c r="C969" s="16">
        <f>IF(LEN(C969)&gt;3,LEFT(C969,LEN(C969)-3),C969)</f>
        <v/>
      </c>
    </row>
    <row r="970">
      <c r="C970" s="16">
        <f>IF(LEN(C970)&gt;3,LEFT(C970,LEN(C970)-3),C970)</f>
        <v/>
      </c>
    </row>
    <row r="971">
      <c r="C971" s="16">
        <f>IF(LEN(C971)&gt;3,LEFT(C971,LEN(C971)-3),C971)</f>
        <v/>
      </c>
    </row>
    <row r="972">
      <c r="C972" s="16">
        <f>IF(LEN(C972)&gt;3,LEFT(C972,LEN(C972)-3),C972)</f>
        <v/>
      </c>
    </row>
    <row r="973">
      <c r="C973" s="16">
        <f>IF(LEN(C973)&gt;3,LEFT(C973,LEN(C973)-3),C973)</f>
        <v/>
      </c>
    </row>
    <row r="974">
      <c r="C974" s="16">
        <f>IF(LEN(C974)&gt;3,LEFT(C974,LEN(C974)-3),C974)</f>
        <v/>
      </c>
    </row>
    <row r="975">
      <c r="C975" s="16">
        <f>IF(LEN(C975)&gt;3,LEFT(C975,LEN(C975)-3),C975)</f>
        <v/>
      </c>
    </row>
    <row r="976">
      <c r="C976" s="16">
        <f>IF(LEN(C976)&gt;3,LEFT(C976,LEN(C976)-3),C976)</f>
        <v/>
      </c>
    </row>
    <row r="977">
      <c r="C977" s="16">
        <f>IF(LEN(C977)&gt;3,LEFT(C977,LEN(C977)-3),C977)</f>
        <v/>
      </c>
    </row>
    <row r="978">
      <c r="C978" s="16">
        <f>IF(LEN(C978)&gt;3,LEFT(C978,LEN(C978)-3),C978)</f>
        <v/>
      </c>
    </row>
    <row r="979">
      <c r="C979" s="16">
        <f>IF(LEN(C979)&gt;3,LEFT(C979,LEN(C979)-3),C979)</f>
        <v/>
      </c>
    </row>
    <row r="980">
      <c r="C980" s="16">
        <f>IF(LEN(C980)&gt;3,LEFT(C980,LEN(C980)-3),C980)</f>
        <v/>
      </c>
    </row>
    <row r="981">
      <c r="C981" s="16">
        <f>IF(LEN(C981)&gt;3,LEFT(C981,LEN(C981)-3),C981)</f>
        <v/>
      </c>
    </row>
    <row r="982">
      <c r="C982" s="16">
        <f>IF(LEN(C982)&gt;3,LEFT(C982,LEN(C982)-3),C982)</f>
        <v/>
      </c>
    </row>
    <row r="983">
      <c r="C983" s="16">
        <f>IF(LEN(C983)&gt;3,LEFT(C983,LEN(C983)-3),C983)</f>
        <v/>
      </c>
    </row>
    <row r="984">
      <c r="C984" s="16">
        <f>IF(LEN(C984)&gt;3,LEFT(C984,LEN(C984)-3),C984)</f>
        <v/>
      </c>
    </row>
    <row r="985">
      <c r="C985" s="16">
        <f>IF(LEN(C985)&gt;3,LEFT(C985,LEN(C985)-3),C985)</f>
        <v/>
      </c>
    </row>
    <row r="986">
      <c r="C986" s="16">
        <f>IF(LEN(C986)&gt;3,LEFT(C986,LEN(C986)-3),C986)</f>
        <v/>
      </c>
    </row>
    <row r="987">
      <c r="C987" s="16">
        <f>IF(LEN(C987)&gt;3,LEFT(C987,LEN(C987)-3),C987)</f>
        <v/>
      </c>
    </row>
    <row r="988">
      <c r="C988" s="16">
        <f>IF(LEN(C988)&gt;3,LEFT(C988,LEN(C988)-3),C988)</f>
        <v/>
      </c>
    </row>
    <row r="989">
      <c r="C989" s="16">
        <f>IF(LEN(C989)&gt;3,LEFT(C989,LEN(C989)-3),C989)</f>
        <v/>
      </c>
    </row>
    <row r="990">
      <c r="C990" s="16">
        <f>IF(LEN(C990)&gt;3,LEFT(C990,LEN(C990)-3),C990)</f>
        <v/>
      </c>
    </row>
    <row r="991">
      <c r="C991" s="16">
        <f>IF(LEN(C991)&gt;3,LEFT(C991,LEN(C991)-3),C991)</f>
        <v/>
      </c>
    </row>
    <row r="992">
      <c r="C992" s="16">
        <f>IF(LEN(C992)&gt;3,LEFT(C992,LEN(C992)-3),C992)</f>
        <v/>
      </c>
    </row>
    <row r="993">
      <c r="C993" s="16">
        <f>IF(LEN(C993)&gt;3,LEFT(C993,LEN(C993)-3),C993)</f>
        <v/>
      </c>
    </row>
    <row r="994">
      <c r="C994" s="16">
        <f>IF(LEN(C994)&gt;3,LEFT(C994,LEN(C994)-3),C994)</f>
        <v/>
      </c>
    </row>
    <row r="995">
      <c r="C995" s="16">
        <f>IF(LEN(C995)&gt;3,LEFT(C995,LEN(C995)-3),C995)</f>
        <v/>
      </c>
    </row>
    <row r="996">
      <c r="C996" s="16">
        <f>IF(LEN(C996)&gt;3,LEFT(C996,LEN(C996)-3),C996)</f>
        <v/>
      </c>
    </row>
    <row r="997">
      <c r="C997" s="16">
        <f>IF(LEN(C997)&gt;3,LEFT(C997,LEN(C997)-3),C997)</f>
        <v/>
      </c>
    </row>
    <row r="998">
      <c r="C998" s="16">
        <f>IF(LEN(C998)&gt;3,LEFT(C998,LEN(C998)-3),C998)</f>
        <v/>
      </c>
    </row>
    <row r="999">
      <c r="C999" s="16">
        <f>IF(LEN(C999)&gt;3,LEFT(C999,LEN(C999)-3),C999)</f>
        <v/>
      </c>
    </row>
    <row r="1000">
      <c r="C1000" s="16">
        <f>IF(LEN(C1000)&gt;3,LEFT(C1000,LEN(C1000)-3),C1000)</f>
        <v/>
      </c>
    </row>
    <row r="1001">
      <c r="C1001" s="16">
        <f>IF(LEN(C1001)&gt;3,LEFT(C1001,LEN(C1001)-3),C1001)</f>
        <v/>
      </c>
    </row>
    <row r="1002">
      <c r="C1002" s="16">
        <f>IF(LEN(C1002)&gt;3,LEFT(C1002,LEN(C1002)-3),C1002)</f>
        <v/>
      </c>
    </row>
    <row r="1003">
      <c r="C1003" s="16">
        <f>IF(LEN(C1003)&gt;3,LEFT(C1003,LEN(C1003)-3),C1003)</f>
        <v/>
      </c>
    </row>
    <row r="1004">
      <c r="C1004" s="16">
        <f>IF(LEN(C1004)&gt;3,LEFT(C1004,LEN(C1004)-3),C1004)</f>
        <v/>
      </c>
    </row>
    <row r="1005">
      <c r="C1005" s="16">
        <f>IF(LEN(C1005)&gt;3,LEFT(C1005,LEN(C1005)-3),C1005)</f>
        <v/>
      </c>
    </row>
    <row r="1006">
      <c r="C1006" s="16">
        <f>IF(LEN(C1006)&gt;3,LEFT(C1006,LEN(C1006)-3),C1006)</f>
        <v/>
      </c>
    </row>
    <row r="1007">
      <c r="C1007" s="16">
        <f>IF(LEN(C1007)&gt;3,LEFT(C1007,LEN(C1007)-3),C1007)</f>
        <v/>
      </c>
    </row>
    <row r="1008">
      <c r="C1008" s="16">
        <f>IF(LEN(C1008)&gt;3,LEFT(C1008,LEN(C1008)-3),C1008)</f>
        <v/>
      </c>
    </row>
    <row r="1009">
      <c r="C1009" s="16">
        <f>IF(LEN(C1009)&gt;3,LEFT(C1009,LEN(C1009)-3),C1009)</f>
        <v/>
      </c>
    </row>
    <row r="1010">
      <c r="C1010" s="16">
        <f>IF(LEN(C1010)&gt;3,LEFT(C1010,LEN(C1010)-3),C1010)</f>
        <v/>
      </c>
    </row>
    <row r="1011">
      <c r="C1011" s="16">
        <f>IF(LEN(C1011)&gt;3,LEFT(C1011,LEN(C1011)-3),C1011)</f>
        <v/>
      </c>
    </row>
    <row r="1012">
      <c r="C1012" s="16">
        <f>IF(LEN(C1012)&gt;3,LEFT(C1012,LEN(C1012)-3),C1012)</f>
        <v/>
      </c>
    </row>
    <row r="1013">
      <c r="C1013" s="16">
        <f>IF(LEN(C1013)&gt;3,LEFT(C1013,LEN(C1013)-3),C1013)</f>
        <v/>
      </c>
    </row>
    <row r="1014">
      <c r="C1014" s="16">
        <f>IF(LEN(C1014)&gt;3,LEFT(C1014,LEN(C1014)-3),C1014)</f>
        <v/>
      </c>
    </row>
    <row r="1015">
      <c r="C1015" s="16">
        <f>IF(LEN(C1015)&gt;3,LEFT(C1015,LEN(C1015)-3),C1015)</f>
        <v/>
      </c>
    </row>
    <row r="1016">
      <c r="C1016" s="16">
        <f>IF(LEN(C1016)&gt;3,LEFT(C1016,LEN(C1016)-3),C1016)</f>
        <v/>
      </c>
    </row>
    <row r="1017">
      <c r="C1017" s="16">
        <f>IF(LEN(C1017)&gt;3,LEFT(C1017,LEN(C1017)-3),C1017)</f>
        <v/>
      </c>
    </row>
    <row r="1018">
      <c r="C1018" s="16">
        <f>IF(LEN(C1018)&gt;3,LEFT(C1018,LEN(C1018)-3),C1018)</f>
        <v/>
      </c>
    </row>
    <row r="1019">
      <c r="C1019" s="16">
        <f>IF(LEN(C1019)&gt;3,LEFT(C1019,LEN(C1019)-3),C1019)</f>
        <v/>
      </c>
    </row>
    <row r="1020">
      <c r="C1020" s="16">
        <f>IF(LEN(C1020)&gt;3,LEFT(C1020,LEN(C1020)-3),C1020)</f>
        <v/>
      </c>
    </row>
    <row r="1021">
      <c r="C1021" s="16">
        <f>IF(LEN(C1021)&gt;3,LEFT(C1021,LEN(C1021)-3),C1021)</f>
        <v/>
      </c>
    </row>
    <row r="1022">
      <c r="C1022" s="16">
        <f>IF(LEN(C1022)&gt;3,LEFT(C1022,LEN(C1022)-3),C1022)</f>
        <v/>
      </c>
    </row>
    <row r="1023">
      <c r="C1023" s="16">
        <f>IF(LEN(C1023)&gt;3,LEFT(C1023,LEN(C1023)-3),C1023)</f>
        <v/>
      </c>
    </row>
    <row r="1024">
      <c r="C1024" s="16">
        <f>IF(LEN(C1024)&gt;3,LEFT(C1024,LEN(C1024)-3),C1024)</f>
        <v/>
      </c>
    </row>
    <row r="1025">
      <c r="C1025" s="16">
        <f>IF(LEN(C1025)&gt;3,LEFT(C1025,LEN(C1025)-3),C1025)</f>
        <v/>
      </c>
    </row>
    <row r="1026">
      <c r="C1026" s="16">
        <f>IF(LEN(C1026)&gt;3,LEFT(C1026,LEN(C1026)-3),C1026)</f>
        <v/>
      </c>
    </row>
    <row r="1027">
      <c r="C1027" s="16">
        <f>IF(LEN(C1027)&gt;3,LEFT(C1027,LEN(C1027)-3),C1027)</f>
        <v/>
      </c>
    </row>
    <row r="1028">
      <c r="C1028" s="16">
        <f>IF(LEN(C1028)&gt;3,LEFT(C1028,LEN(C1028)-3),C1028)</f>
        <v/>
      </c>
    </row>
    <row r="1029">
      <c r="C1029" s="16">
        <f>IF(LEN(C1029)&gt;3,LEFT(C1029,LEN(C1029)-3),C1029)</f>
        <v/>
      </c>
    </row>
    <row r="1030">
      <c r="C1030" s="16">
        <f>IF(LEN(C1030)&gt;3,LEFT(C1030,LEN(C1030)-3),C1030)</f>
        <v/>
      </c>
    </row>
    <row r="1031">
      <c r="C1031" s="16">
        <f>IF(LEN(C1031)&gt;3,LEFT(C1031,LEN(C1031)-3),C1031)</f>
        <v/>
      </c>
    </row>
    <row r="1032">
      <c r="C1032" s="16">
        <f>IF(LEN(C1032)&gt;3,LEFT(C1032,LEN(C1032)-3),C1032)</f>
        <v/>
      </c>
    </row>
    <row r="1033">
      <c r="C1033" s="16">
        <f>IF(LEN(C1033)&gt;3,LEFT(C1033,LEN(C1033)-3),C1033)</f>
        <v/>
      </c>
    </row>
    <row r="1034">
      <c r="C1034" s="16">
        <f>IF(LEN(C1034)&gt;3,LEFT(C1034,LEN(C1034)-3),C1034)</f>
        <v/>
      </c>
    </row>
    <row r="1035">
      <c r="C1035" s="16">
        <f>IF(LEN(C1035)&gt;3,LEFT(C1035,LEN(C1035)-3),C1035)</f>
        <v/>
      </c>
    </row>
    <row r="1036">
      <c r="C1036" s="16">
        <f>IF(LEN(C1036)&gt;3,LEFT(C1036,LEN(C1036)-3),C1036)</f>
        <v/>
      </c>
    </row>
    <row r="1037">
      <c r="C1037" s="16">
        <f>IF(LEN(C1037)&gt;3,LEFT(C1037,LEN(C1037)-3),C1037)</f>
        <v/>
      </c>
    </row>
    <row r="1038">
      <c r="C1038" s="16">
        <f>IF(LEN(C1038)&gt;3,LEFT(C1038,LEN(C1038)-3),C1038)</f>
        <v/>
      </c>
    </row>
    <row r="1039">
      <c r="C1039" s="16">
        <f>IF(LEN(C1039)&gt;3,LEFT(C1039,LEN(C1039)-3),C1039)</f>
        <v/>
      </c>
    </row>
    <row r="1040">
      <c r="C1040" s="16">
        <f>IF(LEN(C1040)&gt;3,LEFT(C1040,LEN(C1040)-3),C1040)</f>
        <v/>
      </c>
    </row>
    <row r="1041">
      <c r="C1041" s="16">
        <f>IF(LEN(C1041)&gt;3,LEFT(C1041,LEN(C1041)-3),C1041)</f>
        <v/>
      </c>
    </row>
    <row r="1042">
      <c r="C1042" s="16">
        <f>IF(LEN(C1042)&gt;3,LEFT(C1042,LEN(C1042)-3),C1042)</f>
        <v/>
      </c>
    </row>
    <row r="1043">
      <c r="C1043" s="16">
        <f>IF(LEN(C1043)&gt;3,LEFT(C1043,LEN(C1043)-3),C1043)</f>
        <v/>
      </c>
    </row>
    <row r="1044">
      <c r="C1044" s="16">
        <f>IF(LEN(C1044)&gt;3,LEFT(C1044,LEN(C1044)-3),C1044)</f>
        <v/>
      </c>
    </row>
    <row r="1045">
      <c r="C1045" s="16">
        <f>IF(LEN(C1045)&gt;3,LEFT(C1045,LEN(C1045)-3),C1045)</f>
        <v/>
      </c>
    </row>
    <row r="1046">
      <c r="C1046" s="16">
        <f>IF(LEN(C1046)&gt;3,LEFT(C1046,LEN(C1046)-3),C1046)</f>
        <v/>
      </c>
    </row>
    <row r="1047">
      <c r="C1047" s="16">
        <f>IF(LEN(C1047)&gt;3,LEFT(C1047,LEN(C1047)-3),C1047)</f>
        <v/>
      </c>
    </row>
    <row r="1048">
      <c r="C1048" s="16">
        <f>IF(LEN(C1048)&gt;3,LEFT(C1048,LEN(C1048)-3),C1048)</f>
        <v/>
      </c>
    </row>
    <row r="1049">
      <c r="C1049" s="16">
        <f>IF(LEN(C1049)&gt;3,LEFT(C1049,LEN(C1049)-3),C1049)</f>
        <v/>
      </c>
    </row>
    <row r="1050">
      <c r="C1050" s="16">
        <f>IF(LEN(C1050)&gt;3,LEFT(C1050,LEN(C1050)-3),C1050)</f>
        <v/>
      </c>
    </row>
    <row r="1051">
      <c r="C1051" s="16">
        <f>IF(LEN(C1051)&gt;3,LEFT(C1051,LEN(C1051)-3),C1051)</f>
        <v/>
      </c>
    </row>
    <row r="1052">
      <c r="C1052" s="16">
        <f>IF(LEN(C1052)&gt;3,LEFT(C1052,LEN(C1052)-3),C1052)</f>
        <v/>
      </c>
    </row>
    <row r="1053">
      <c r="C1053" s="16">
        <f>IF(LEN(C1053)&gt;3,LEFT(C1053,LEN(C1053)-3),C1053)</f>
        <v/>
      </c>
    </row>
    <row r="1054">
      <c r="C1054" s="16">
        <f>IF(LEN(C1054)&gt;3,LEFT(C1054,LEN(C1054)-3),C1054)</f>
        <v/>
      </c>
    </row>
    <row r="1055">
      <c r="C1055" s="16">
        <f>IF(LEN(C1055)&gt;3,LEFT(C1055,LEN(C1055)-3),C1055)</f>
        <v/>
      </c>
    </row>
    <row r="1056">
      <c r="C1056" s="16">
        <f>IF(LEN(C1056)&gt;3,LEFT(C1056,LEN(C1056)-3),C1056)</f>
        <v/>
      </c>
    </row>
    <row r="1057">
      <c r="C1057" s="16">
        <f>IF(LEN(C1057)&gt;3,LEFT(C1057,LEN(C1057)-3),C1057)</f>
        <v/>
      </c>
    </row>
    <row r="1058">
      <c r="C1058" s="16">
        <f>IF(LEN(C1058)&gt;3,LEFT(C1058,LEN(C1058)-3),C1058)</f>
        <v/>
      </c>
    </row>
    <row r="1059">
      <c r="C1059" s="16">
        <f>IF(LEN(C1059)&gt;3,LEFT(C1059,LEN(C1059)-3),C1059)</f>
        <v/>
      </c>
    </row>
    <row r="1060">
      <c r="C1060" s="16">
        <f>IF(LEN(C1060)&gt;3,LEFT(C1060,LEN(C1060)-3),C1060)</f>
        <v/>
      </c>
    </row>
    <row r="1061">
      <c r="C1061" s="16">
        <f>IF(LEN(C1061)&gt;3,LEFT(C1061,LEN(C1061)-3),C1061)</f>
        <v/>
      </c>
    </row>
    <row r="1062">
      <c r="C1062" s="16">
        <f>IF(LEN(C1062)&gt;3,LEFT(C1062,LEN(C1062)-3),C1062)</f>
        <v/>
      </c>
    </row>
    <row r="1063">
      <c r="C1063" s="16">
        <f>IF(LEN(C1063)&gt;3,LEFT(C1063,LEN(C1063)-3),C1063)</f>
        <v/>
      </c>
    </row>
    <row r="1064">
      <c r="C1064" s="16">
        <f>IF(LEN(C1064)&gt;3,LEFT(C1064,LEN(C1064)-3),C1064)</f>
        <v/>
      </c>
    </row>
    <row r="1065">
      <c r="C1065" s="16">
        <f>IF(LEN(C1065)&gt;3,LEFT(C1065,LEN(C1065)-3),C1065)</f>
        <v/>
      </c>
    </row>
    <row r="1066">
      <c r="C1066" s="16">
        <f>IF(LEN(C1066)&gt;3,LEFT(C1066,LEN(C1066)-3),C1066)</f>
        <v/>
      </c>
    </row>
    <row r="1067">
      <c r="C1067" s="16">
        <f>IF(LEN(C1067)&gt;3,LEFT(C1067,LEN(C1067)-3),C1067)</f>
        <v/>
      </c>
    </row>
    <row r="1068">
      <c r="C1068" s="16">
        <f>IF(LEN(C1068)&gt;3,LEFT(C1068,LEN(C1068)-3),C1068)</f>
        <v/>
      </c>
    </row>
    <row r="1069">
      <c r="C1069" s="16">
        <f>IF(LEN(C1069)&gt;3,LEFT(C1069,LEN(C1069)-3),C1069)</f>
        <v/>
      </c>
    </row>
    <row r="1070">
      <c r="C1070" s="16">
        <f>IF(LEN(C1070)&gt;3,LEFT(C1070,LEN(C1070)-3),C1070)</f>
        <v/>
      </c>
    </row>
    <row r="1071">
      <c r="C1071" s="16">
        <f>IF(LEN(C1071)&gt;3,LEFT(C1071,LEN(C1071)-3),C1071)</f>
        <v/>
      </c>
    </row>
    <row r="1072">
      <c r="C1072" s="16">
        <f>IF(LEN(C1072)&gt;3,LEFT(C1072,LEN(C1072)-3),C1072)</f>
        <v/>
      </c>
    </row>
    <row r="1073">
      <c r="C1073" s="16">
        <f>IF(LEN(C1073)&gt;3,LEFT(C1073,LEN(C1073)-3),C1073)</f>
        <v/>
      </c>
    </row>
    <row r="1074">
      <c r="C1074" s="16">
        <f>IF(LEN(C1074)&gt;3,LEFT(C1074,LEN(C1074)-3),C1074)</f>
        <v/>
      </c>
    </row>
    <row r="1075">
      <c r="C1075" s="16">
        <f>IF(LEN(C1075)&gt;3,LEFT(C1075,LEN(C1075)-3),C1075)</f>
        <v/>
      </c>
    </row>
    <row r="1076">
      <c r="C1076" s="16">
        <f>IF(LEN(C1076)&gt;3,LEFT(C1076,LEN(C1076)-3),C1076)</f>
        <v/>
      </c>
    </row>
    <row r="1077">
      <c r="C1077" s="16">
        <f>IF(LEN(C1077)&gt;3,LEFT(C1077,LEN(C1077)-3),C1077)</f>
        <v/>
      </c>
    </row>
    <row r="1078">
      <c r="C1078" s="16">
        <f>IF(LEN(C1078)&gt;3,LEFT(C1078,LEN(C1078)-3),C1078)</f>
        <v/>
      </c>
    </row>
    <row r="1079">
      <c r="C1079" s="16">
        <f>IF(LEN(C1079)&gt;3,LEFT(C1079,LEN(C1079)-3),C1079)</f>
        <v/>
      </c>
    </row>
    <row r="1080">
      <c r="C1080" s="16">
        <f>IF(LEN(C1080)&gt;3,LEFT(C1080,LEN(C1080)-3),C1080)</f>
        <v/>
      </c>
    </row>
    <row r="1081">
      <c r="C1081" s="16">
        <f>IF(LEN(C1081)&gt;3,LEFT(C1081,LEN(C1081)-3),C1081)</f>
        <v/>
      </c>
    </row>
    <row r="1082">
      <c r="C1082" s="16">
        <f>IF(LEN(C1082)&gt;3,LEFT(C1082,LEN(C1082)-3),C1082)</f>
        <v/>
      </c>
    </row>
    <row r="1083">
      <c r="C1083" s="16">
        <f>IF(LEN(C1083)&gt;3,LEFT(C1083,LEN(C1083)-3),C1083)</f>
        <v/>
      </c>
    </row>
    <row r="1084">
      <c r="C1084" s="16">
        <f>IF(LEN(C1084)&gt;3,LEFT(C1084,LEN(C1084)-3),C1084)</f>
        <v/>
      </c>
    </row>
    <row r="1085">
      <c r="C1085" s="16">
        <f>IF(LEN(C1085)&gt;3,LEFT(C1085,LEN(C1085)-3),C1085)</f>
        <v/>
      </c>
    </row>
    <row r="1086">
      <c r="C1086" s="16">
        <f>IF(LEN(C1086)&gt;3,LEFT(C1086,LEN(C1086)-3),C1086)</f>
        <v/>
      </c>
    </row>
    <row r="1087">
      <c r="C1087" s="16">
        <f>IF(LEN(C1087)&gt;3,LEFT(C1087,LEN(C1087)-3),C1087)</f>
        <v/>
      </c>
    </row>
    <row r="1088">
      <c r="C1088" s="16">
        <f>IF(LEN(C1088)&gt;3,LEFT(C1088,LEN(C1088)-3),C1088)</f>
        <v/>
      </c>
    </row>
    <row r="1089">
      <c r="C1089" s="16">
        <f>IF(LEN(C1089)&gt;3,LEFT(C1089,LEN(C1089)-3),C1089)</f>
        <v/>
      </c>
    </row>
    <row r="1090">
      <c r="C1090" s="16">
        <f>IF(LEN(C1090)&gt;3,LEFT(C1090,LEN(C1090)-3),C1090)</f>
        <v/>
      </c>
    </row>
    <row r="1091">
      <c r="C1091" s="16">
        <f>IF(LEN(C1091)&gt;3,LEFT(C1091,LEN(C1091)-3),C1091)</f>
        <v/>
      </c>
    </row>
    <row r="1092">
      <c r="C1092" s="16">
        <f>IF(LEN(C1092)&gt;3,LEFT(C1092,LEN(C1092)-3),C1092)</f>
        <v/>
      </c>
    </row>
    <row r="1093">
      <c r="C1093" s="16">
        <f>IF(LEN(C1093)&gt;3,LEFT(C1093,LEN(C1093)-3),C1093)</f>
        <v/>
      </c>
    </row>
    <row r="1094">
      <c r="C1094" s="16">
        <f>IF(LEN(C1094)&gt;3,LEFT(C1094,LEN(C1094)-3),C1094)</f>
        <v/>
      </c>
    </row>
    <row r="1095">
      <c r="C1095" s="16">
        <f>IF(LEN(C1095)&gt;3,LEFT(C1095,LEN(C1095)-3),C1095)</f>
        <v/>
      </c>
    </row>
    <row r="1096">
      <c r="C1096" s="16">
        <f>IF(LEN(C1096)&gt;3,LEFT(C1096,LEN(C1096)-3),C1096)</f>
        <v/>
      </c>
    </row>
    <row r="1097">
      <c r="C1097" s="16">
        <f>IF(LEN(C1097)&gt;3,LEFT(C1097,LEN(C1097)-3),C1097)</f>
        <v/>
      </c>
    </row>
    <row r="1098">
      <c r="C1098" s="16">
        <f>IF(LEN(C1098)&gt;3,LEFT(C1098,LEN(C1098)-3),C1098)</f>
        <v/>
      </c>
    </row>
    <row r="1099">
      <c r="C1099" s="16">
        <f>IF(LEN(C1099)&gt;3,LEFT(C1099,LEN(C1099)-3),C1099)</f>
        <v/>
      </c>
    </row>
    <row r="1100">
      <c r="C1100" s="16">
        <f>IF(LEN(C1100)&gt;3,LEFT(C1100,LEN(C1100)-3),C1100)</f>
        <v/>
      </c>
    </row>
    <row r="1101">
      <c r="C1101" s="16">
        <f>IF(LEN(C1101)&gt;3,LEFT(C1101,LEN(C1101)-3),C1101)</f>
        <v/>
      </c>
    </row>
    <row r="1102">
      <c r="C1102" s="16">
        <f>IF(LEN(C1102)&gt;3,LEFT(C1102,LEN(C1102)-3),C1102)</f>
        <v/>
      </c>
    </row>
    <row r="1103">
      <c r="C1103" s="16">
        <f>IF(LEN(C1103)&gt;3,LEFT(C1103,LEN(C1103)-3),C1103)</f>
        <v/>
      </c>
    </row>
    <row r="1104">
      <c r="C1104" s="16">
        <f>IF(LEN(C1104)&gt;3,LEFT(C1104,LEN(C1104)-3),C1104)</f>
        <v/>
      </c>
    </row>
    <row r="1105">
      <c r="C1105" s="16">
        <f>IF(LEN(C1105)&gt;3,LEFT(C1105,LEN(C1105)-3),C1105)</f>
        <v/>
      </c>
    </row>
    <row r="1106">
      <c r="C1106" s="16">
        <f>IF(LEN(C1106)&gt;3,LEFT(C1106,LEN(C1106)-3),C1106)</f>
        <v/>
      </c>
    </row>
    <row r="1107">
      <c r="C1107" s="16">
        <f>IF(LEN(C1107)&gt;3,LEFT(C1107,LEN(C1107)-3),C1107)</f>
        <v/>
      </c>
    </row>
    <row r="1108">
      <c r="C1108" s="16">
        <f>IF(LEN(C1108)&gt;3,LEFT(C1108,LEN(C1108)-3),C1108)</f>
        <v/>
      </c>
    </row>
    <row r="1109">
      <c r="C1109" s="16">
        <f>IF(LEN(C1109)&gt;3,LEFT(C1109,LEN(C1109)-3),C1109)</f>
        <v/>
      </c>
    </row>
    <row r="1110">
      <c r="C1110" s="16">
        <f>IF(LEN(C1110)&gt;3,LEFT(C1110,LEN(C1110)-3),C1110)</f>
        <v/>
      </c>
    </row>
    <row r="1111">
      <c r="C1111" s="16">
        <f>IF(LEN(C1111)&gt;3,LEFT(C1111,LEN(C1111)-3),C1111)</f>
        <v/>
      </c>
    </row>
    <row r="1112">
      <c r="C1112" s="16">
        <f>IF(LEN(C1112)&gt;3,LEFT(C1112,LEN(C1112)-3),C1112)</f>
        <v/>
      </c>
    </row>
    <row r="1113">
      <c r="C1113" s="16">
        <f>IF(LEN(C1113)&gt;3,LEFT(C1113,LEN(C1113)-3),C1113)</f>
        <v/>
      </c>
    </row>
    <row r="1114">
      <c r="C1114" s="16">
        <f>IF(LEN(C1114)&gt;3,LEFT(C1114,LEN(C1114)-3),C1114)</f>
        <v/>
      </c>
    </row>
    <row r="1115">
      <c r="C1115" s="16">
        <f>IF(LEN(C1115)&gt;3,LEFT(C1115,LEN(C1115)-3),C1115)</f>
        <v/>
      </c>
    </row>
    <row r="1116">
      <c r="C1116" s="16">
        <f>IF(LEN(C1116)&gt;3,LEFT(C1116,LEN(C1116)-3),C1116)</f>
        <v/>
      </c>
    </row>
    <row r="1117">
      <c r="C1117" s="16">
        <f>IF(LEN(C1117)&gt;3,LEFT(C1117,LEN(C1117)-3),C1117)</f>
        <v/>
      </c>
    </row>
    <row r="1118">
      <c r="C1118" s="16">
        <f>IF(LEN(C1118)&gt;3,LEFT(C1118,LEN(C1118)-3),C1118)</f>
        <v/>
      </c>
    </row>
    <row r="1119">
      <c r="C1119" s="16">
        <f>IF(LEN(C1119)&gt;3,LEFT(C1119,LEN(C1119)-3),C1119)</f>
        <v/>
      </c>
    </row>
    <row r="1120">
      <c r="C1120" s="16">
        <f>IF(LEN(C1120)&gt;3,LEFT(C1120,LEN(C1120)-3),C1120)</f>
        <v/>
      </c>
    </row>
    <row r="1121">
      <c r="C1121" s="16">
        <f>IF(LEN(C1121)&gt;3,LEFT(C1121,LEN(C1121)-3),C1121)</f>
        <v/>
      </c>
    </row>
    <row r="1122">
      <c r="C1122" s="16">
        <f>IF(LEN(C1122)&gt;3,LEFT(C1122,LEN(C1122)-3),C1122)</f>
        <v/>
      </c>
    </row>
    <row r="1123">
      <c r="C1123" s="16">
        <f>IF(LEN(C1123)&gt;3,LEFT(C1123,LEN(C1123)-3),C1123)</f>
        <v/>
      </c>
    </row>
    <row r="1124">
      <c r="C1124" s="16">
        <f>IF(LEN(C1124)&gt;3,LEFT(C1124,LEN(C1124)-3),C1124)</f>
        <v/>
      </c>
    </row>
    <row r="1125">
      <c r="C1125" s="16">
        <f>IF(LEN(C1125)&gt;3,LEFT(C1125,LEN(C1125)-3),C1125)</f>
        <v/>
      </c>
    </row>
    <row r="1126">
      <c r="C1126" s="16">
        <f>IF(LEN(C1126)&gt;3,LEFT(C1126,LEN(C1126)-3),C1126)</f>
        <v/>
      </c>
    </row>
    <row r="1127">
      <c r="C1127" s="16">
        <f>IF(LEN(C1127)&gt;3,LEFT(C1127,LEN(C1127)-3),C1127)</f>
        <v/>
      </c>
    </row>
    <row r="1128">
      <c r="C1128" s="16">
        <f>IF(LEN(C1128)&gt;3,LEFT(C1128,LEN(C1128)-3),C1128)</f>
        <v/>
      </c>
    </row>
    <row r="1129">
      <c r="C1129" s="16">
        <f>IF(LEN(C1129)&gt;3,LEFT(C1129,LEN(C1129)-3),C1129)</f>
        <v/>
      </c>
    </row>
    <row r="1130">
      <c r="C1130" s="16">
        <f>IF(LEN(C1130)&gt;3,LEFT(C1130,LEN(C1130)-3),C1130)</f>
        <v/>
      </c>
    </row>
    <row r="1131">
      <c r="C1131" s="16">
        <f>IF(LEN(C1131)&gt;3,LEFT(C1131,LEN(C1131)-3),C1131)</f>
        <v/>
      </c>
    </row>
    <row r="1132">
      <c r="C1132" s="16">
        <f>IF(LEN(C1132)&gt;3,LEFT(C1132,LEN(C1132)-3),C1132)</f>
        <v/>
      </c>
    </row>
    <row r="1133">
      <c r="C1133" s="16">
        <f>IF(LEN(C1133)&gt;3,LEFT(C1133,LEN(C1133)-3),C1133)</f>
        <v/>
      </c>
    </row>
    <row r="1134">
      <c r="C1134" s="16">
        <f>IF(LEN(C1134)&gt;3,LEFT(C1134,LEN(C1134)-3),C1134)</f>
        <v/>
      </c>
    </row>
    <row r="1135">
      <c r="C1135" s="16">
        <f>IF(LEN(C1135)&gt;3,LEFT(C1135,LEN(C1135)-3),C1135)</f>
        <v/>
      </c>
    </row>
    <row r="1136">
      <c r="C1136" s="16">
        <f>IF(LEN(C1136)&gt;3,LEFT(C1136,LEN(C1136)-3),C1136)</f>
        <v/>
      </c>
    </row>
    <row r="1137">
      <c r="C1137" s="16">
        <f>IF(LEN(C1137)&gt;3,LEFT(C1137,LEN(C1137)-3),C1137)</f>
        <v/>
      </c>
    </row>
    <row r="1138">
      <c r="C1138" s="16">
        <f>IF(LEN(C1138)&gt;3,LEFT(C1138,LEN(C1138)-3),C1138)</f>
        <v/>
      </c>
    </row>
    <row r="1139">
      <c r="C1139" s="16">
        <f>IF(LEN(C1139)&gt;3,LEFT(C1139,LEN(C1139)-3),C1139)</f>
        <v/>
      </c>
    </row>
    <row r="1140">
      <c r="C1140" s="16">
        <f>IF(LEN(C1140)&gt;3,LEFT(C1140,LEN(C1140)-3),C1140)</f>
        <v/>
      </c>
    </row>
    <row r="1141">
      <c r="C1141" s="16">
        <f>IF(LEN(C1141)&gt;3,LEFT(C1141,LEN(C1141)-3),C1141)</f>
        <v/>
      </c>
    </row>
    <row r="1142">
      <c r="C1142" s="16">
        <f>IF(LEN(C1142)&gt;3,LEFT(C1142,LEN(C1142)-3),C1142)</f>
        <v/>
      </c>
    </row>
    <row r="1143">
      <c r="C1143" s="16">
        <f>IF(LEN(C1143)&gt;3,LEFT(C1143,LEN(C1143)-3),C1143)</f>
        <v/>
      </c>
    </row>
    <row r="1144">
      <c r="C1144" s="16">
        <f>IF(LEN(C1144)&gt;3,LEFT(C1144,LEN(C1144)-3),C1144)</f>
        <v/>
      </c>
    </row>
    <row r="1145">
      <c r="C1145" s="16">
        <f>IF(LEN(C1145)&gt;3,LEFT(C1145,LEN(C1145)-3),C1145)</f>
        <v/>
      </c>
    </row>
    <row r="1146">
      <c r="C1146" s="16">
        <f>IF(LEN(C1146)&gt;3,LEFT(C1146,LEN(C1146)-3),C1146)</f>
        <v/>
      </c>
    </row>
    <row r="1147">
      <c r="C1147" s="16">
        <f>IF(LEN(C1147)&gt;3,LEFT(C1147,LEN(C1147)-3),C1147)</f>
        <v/>
      </c>
    </row>
    <row r="1148">
      <c r="C1148" s="16">
        <f>IF(LEN(C1148)&gt;3,LEFT(C1148,LEN(C1148)-3),C1148)</f>
        <v/>
      </c>
    </row>
    <row r="1149">
      <c r="C1149" s="16">
        <f>IF(LEN(C1149)&gt;3,LEFT(C1149,LEN(C1149)-3),C1149)</f>
        <v/>
      </c>
    </row>
    <row r="1150">
      <c r="C1150" s="16">
        <f>IF(LEN(C1150)&gt;3,LEFT(C1150,LEN(C1150)-3),C1150)</f>
        <v/>
      </c>
    </row>
    <row r="1151">
      <c r="C1151" s="16">
        <f>IF(LEN(C1151)&gt;3,LEFT(C1151,LEN(C1151)-3),C1151)</f>
        <v/>
      </c>
    </row>
    <row r="1152">
      <c r="C1152" s="16">
        <f>IF(LEN(C1152)&gt;3,LEFT(C1152,LEN(C1152)-3),C1152)</f>
        <v/>
      </c>
    </row>
    <row r="1153">
      <c r="C1153" s="16">
        <f>IF(LEN(C1153)&gt;3,LEFT(C1153,LEN(C1153)-3),C1153)</f>
        <v/>
      </c>
    </row>
    <row r="1154">
      <c r="C1154" s="16">
        <f>IF(LEN(C1154)&gt;3,LEFT(C1154,LEN(C1154)-3),C1154)</f>
        <v/>
      </c>
    </row>
    <row r="1155">
      <c r="C1155" s="16">
        <f>IF(LEN(C1155)&gt;3,LEFT(C1155,LEN(C1155)-3),C1155)</f>
        <v/>
      </c>
    </row>
    <row r="1156">
      <c r="C1156" s="16">
        <f>IF(LEN(C1156)&gt;3,LEFT(C1156,LEN(C1156)-3),C1156)</f>
        <v/>
      </c>
    </row>
    <row r="1157">
      <c r="C1157" s="16">
        <f>IF(LEN(C1157)&gt;3,LEFT(C1157,LEN(C1157)-3),C1157)</f>
        <v/>
      </c>
    </row>
    <row r="1158">
      <c r="C1158" s="16">
        <f>IF(LEN(C1158)&gt;3,LEFT(C1158,LEN(C1158)-3),C1158)</f>
        <v/>
      </c>
    </row>
    <row r="1159">
      <c r="C1159" s="16">
        <f>IF(LEN(C1159)&gt;3,LEFT(C1159,LEN(C1159)-3),C1159)</f>
        <v/>
      </c>
    </row>
    <row r="1160">
      <c r="C1160" s="16">
        <f>IF(LEN(C1160)&gt;3,LEFT(C1160,LEN(C1160)-3),C1160)</f>
        <v/>
      </c>
    </row>
    <row r="1161">
      <c r="C1161" s="16">
        <f>IF(LEN(C1161)&gt;3,LEFT(C1161,LEN(C1161)-3),C1161)</f>
        <v/>
      </c>
    </row>
    <row r="1162">
      <c r="C1162" s="16">
        <f>IF(LEN(C1162)&gt;3,LEFT(C1162,LEN(C1162)-3),C1162)</f>
        <v/>
      </c>
    </row>
    <row r="1163">
      <c r="C1163" s="16">
        <f>IF(LEN(C1163)&gt;3,LEFT(C1163,LEN(C1163)-3),C1163)</f>
        <v/>
      </c>
    </row>
    <row r="1164">
      <c r="C1164" s="16">
        <f>IF(LEN(C1164)&gt;3,LEFT(C1164,LEN(C1164)-3),C1164)</f>
        <v/>
      </c>
    </row>
    <row r="1165">
      <c r="C1165" s="16">
        <f>IF(LEN(C1165)&gt;3,LEFT(C1165,LEN(C1165)-3),C1165)</f>
        <v/>
      </c>
    </row>
    <row r="1166">
      <c r="C1166" s="16">
        <f>IF(LEN(C1166)&gt;3,LEFT(C1166,LEN(C1166)-3),C1166)</f>
        <v/>
      </c>
    </row>
    <row r="1167">
      <c r="C1167" s="16">
        <f>IF(LEN(C1167)&gt;3,LEFT(C1167,LEN(C1167)-3),C1167)</f>
        <v/>
      </c>
    </row>
    <row r="1168">
      <c r="C1168" s="16">
        <f>IF(LEN(C1168)&gt;3,LEFT(C1168,LEN(C1168)-3),C1168)</f>
        <v/>
      </c>
    </row>
    <row r="1169">
      <c r="C1169" s="16">
        <f>IF(LEN(C1169)&gt;3,LEFT(C1169,LEN(C1169)-3),C1169)</f>
        <v/>
      </c>
    </row>
    <row r="1170">
      <c r="C1170" s="16">
        <f>IF(LEN(C1170)&gt;3,LEFT(C1170,LEN(C1170)-3),C1170)</f>
        <v/>
      </c>
    </row>
    <row r="1171">
      <c r="C1171" s="16">
        <f>IF(LEN(C1171)&gt;3,LEFT(C1171,LEN(C1171)-3),C1171)</f>
        <v/>
      </c>
    </row>
    <row r="1172">
      <c r="C1172" s="16">
        <f>IF(LEN(C1172)&gt;3,LEFT(C1172,LEN(C1172)-3),C1172)</f>
        <v/>
      </c>
    </row>
    <row r="1173">
      <c r="C1173" s="16">
        <f>IF(LEN(C1173)&gt;3,LEFT(C1173,LEN(C1173)-3),C1173)</f>
        <v/>
      </c>
    </row>
    <row r="1174">
      <c r="C1174" s="16">
        <f>IF(LEN(C1174)&gt;3,LEFT(C1174,LEN(C1174)-3),C1174)</f>
        <v/>
      </c>
    </row>
    <row r="1175">
      <c r="C1175" s="16">
        <f>IF(LEN(C1175)&gt;3,LEFT(C1175,LEN(C1175)-3),C1175)</f>
        <v/>
      </c>
    </row>
    <row r="1176">
      <c r="C1176" s="16">
        <f>IF(LEN(C1176)&gt;3,LEFT(C1176,LEN(C1176)-3),C1176)</f>
        <v/>
      </c>
    </row>
    <row r="1177">
      <c r="C1177" s="16">
        <f>IF(LEN(C1177)&gt;3,LEFT(C1177,LEN(C1177)-3),C1177)</f>
        <v/>
      </c>
    </row>
    <row r="1178">
      <c r="C1178" s="16">
        <f>IF(LEN(C1178)&gt;3,LEFT(C1178,LEN(C1178)-3),C1178)</f>
        <v/>
      </c>
    </row>
    <row r="1179">
      <c r="C1179" s="16">
        <f>IF(LEN(C1179)&gt;3,LEFT(C1179,LEN(C1179)-3),C1179)</f>
        <v/>
      </c>
    </row>
    <row r="1180">
      <c r="C1180" s="16">
        <f>IF(LEN(C1180)&gt;3,LEFT(C1180,LEN(C1180)-3),C1180)</f>
        <v/>
      </c>
    </row>
    <row r="1181">
      <c r="C1181" s="16">
        <f>IF(LEN(C1181)&gt;3,LEFT(C1181,LEN(C1181)-3),C1181)</f>
        <v/>
      </c>
    </row>
    <row r="1182">
      <c r="C1182" s="16">
        <f>IF(LEN(C1182)&gt;3,LEFT(C1182,LEN(C1182)-3),C1182)</f>
        <v/>
      </c>
    </row>
    <row r="1183">
      <c r="C1183" s="16">
        <f>IF(LEN(C1183)&gt;3,LEFT(C1183,LEN(C1183)-3),C1183)</f>
        <v/>
      </c>
    </row>
    <row r="1184">
      <c r="C1184" s="16">
        <f>IF(LEN(C1184)&gt;3,LEFT(C1184,LEN(C1184)-3),C1184)</f>
        <v/>
      </c>
    </row>
    <row r="1185">
      <c r="C1185" s="16">
        <f>IF(LEN(C1185)&gt;3,LEFT(C1185,LEN(C1185)-3),C1185)</f>
        <v/>
      </c>
    </row>
    <row r="1186">
      <c r="C1186" s="16">
        <f>IF(LEN(C1186)&gt;3,LEFT(C1186,LEN(C1186)-3),C1186)</f>
        <v/>
      </c>
    </row>
    <row r="1187">
      <c r="C1187" s="16">
        <f>IF(LEN(C1187)&gt;3,LEFT(C1187,LEN(C1187)-3),C1187)</f>
        <v/>
      </c>
    </row>
    <row r="1188">
      <c r="C1188" s="16">
        <f>IF(LEN(C1188)&gt;3,LEFT(C1188,LEN(C1188)-3),C1188)</f>
        <v/>
      </c>
    </row>
    <row r="1189">
      <c r="C1189" s="16">
        <f>IF(LEN(C1189)&gt;3,LEFT(C1189,LEN(C1189)-3),C1189)</f>
        <v/>
      </c>
    </row>
    <row r="1190">
      <c r="C1190" s="16">
        <f>IF(LEN(C1190)&gt;3,LEFT(C1190,LEN(C1190)-3),C1190)</f>
        <v/>
      </c>
    </row>
    <row r="1191">
      <c r="C1191" s="16">
        <f>IF(LEN(C1191)&gt;3,LEFT(C1191,LEN(C1191)-3),C1191)</f>
        <v/>
      </c>
    </row>
    <row r="1192">
      <c r="C1192" s="16">
        <f>IF(LEN(C1192)&gt;3,LEFT(C1192,LEN(C1192)-3),C1192)</f>
        <v/>
      </c>
    </row>
    <row r="1193">
      <c r="C1193" s="16">
        <f>IF(LEN(C1193)&gt;3,LEFT(C1193,LEN(C1193)-3),C1193)</f>
        <v/>
      </c>
    </row>
    <row r="1194">
      <c r="C1194" s="16">
        <f>IF(LEN(C1194)&gt;3,LEFT(C1194,LEN(C1194)-3),C1194)</f>
        <v/>
      </c>
    </row>
    <row r="1195">
      <c r="C1195" s="16">
        <f>IF(LEN(C1195)&gt;3,LEFT(C1195,LEN(C1195)-3),C1195)</f>
        <v/>
      </c>
    </row>
    <row r="1196">
      <c r="C1196" s="16">
        <f>IF(LEN(C1196)&gt;3,LEFT(C1196,LEN(C1196)-3),C1196)</f>
        <v/>
      </c>
    </row>
    <row r="1197">
      <c r="C1197" s="16">
        <f>IF(LEN(C1197)&gt;3,LEFT(C1197,LEN(C1197)-3),C1197)</f>
        <v/>
      </c>
    </row>
    <row r="1198">
      <c r="C1198" s="16">
        <f>IF(LEN(C1198)&gt;3,LEFT(C1198,LEN(C1198)-3),C1198)</f>
        <v/>
      </c>
    </row>
    <row r="1199">
      <c r="C1199" s="16">
        <f>IF(LEN(C1199)&gt;3,LEFT(C1199,LEN(C1199)-3),C1199)</f>
        <v/>
      </c>
    </row>
    <row r="1200">
      <c r="C1200" s="16">
        <f>IF(LEN(C1200)&gt;3,LEFT(C1200,LEN(C1200)-3),C1200)</f>
        <v/>
      </c>
    </row>
    <row r="1201">
      <c r="C1201" s="16">
        <f>IF(LEN(C1201)&gt;3,LEFT(C1201,LEN(C1201)-3),C1201)</f>
        <v/>
      </c>
    </row>
    <row r="1202">
      <c r="C1202" s="16">
        <f>IF(LEN(C1202)&gt;3,LEFT(C1202,LEN(C1202)-3),C1202)</f>
        <v/>
      </c>
    </row>
    <row r="1203">
      <c r="C1203" s="16">
        <f>IF(LEN(C1203)&gt;3,LEFT(C1203,LEN(C1203)-3),C1203)</f>
        <v/>
      </c>
    </row>
    <row r="1204">
      <c r="C1204" s="16">
        <f>IF(LEN(C1204)&gt;3,LEFT(C1204,LEN(C1204)-3),C1204)</f>
        <v/>
      </c>
    </row>
    <row r="1205">
      <c r="C1205" s="16">
        <f>IF(LEN(C1205)&gt;3,LEFT(C1205,LEN(C1205)-3),C1205)</f>
        <v/>
      </c>
    </row>
    <row r="1206">
      <c r="C1206" s="16">
        <f>IF(LEN(C1206)&gt;3,LEFT(C1206,LEN(C1206)-3),C1206)</f>
        <v/>
      </c>
    </row>
    <row r="1207">
      <c r="C1207" s="16">
        <f>IF(LEN(C1207)&gt;3,LEFT(C1207,LEN(C1207)-3),C1207)</f>
        <v/>
      </c>
    </row>
    <row r="1208">
      <c r="C1208" s="16">
        <f>IF(LEN(C1208)&gt;3,LEFT(C1208,LEN(C1208)-3),C1208)</f>
        <v/>
      </c>
    </row>
    <row r="1209">
      <c r="C1209" s="16">
        <f>IF(LEN(C1209)&gt;3,LEFT(C1209,LEN(C1209)-3),C1209)</f>
        <v/>
      </c>
    </row>
    <row r="1210">
      <c r="C1210" s="16">
        <f>IF(LEN(C1210)&gt;3,LEFT(C1210,LEN(C1210)-3),C1210)</f>
        <v/>
      </c>
    </row>
    <row r="1211">
      <c r="C1211" s="16">
        <f>IF(LEN(C1211)&gt;3,LEFT(C1211,LEN(C1211)-3),C1211)</f>
        <v/>
      </c>
    </row>
    <row r="1212">
      <c r="C1212" s="16">
        <f>IF(LEN(C1212)&gt;3,LEFT(C1212,LEN(C1212)-3),C1212)</f>
        <v/>
      </c>
    </row>
    <row r="1213">
      <c r="C1213" s="16">
        <f>IF(LEN(C1213)&gt;3,LEFT(C1213,LEN(C1213)-3),C1213)</f>
        <v/>
      </c>
    </row>
    <row r="1214">
      <c r="C1214" s="16">
        <f>IF(LEN(C1214)&gt;3,LEFT(C1214,LEN(C1214)-3),C1214)</f>
        <v/>
      </c>
    </row>
    <row r="1215">
      <c r="C1215" s="16">
        <f>IF(LEN(C1215)&gt;3,LEFT(C1215,LEN(C1215)-3),C1215)</f>
        <v/>
      </c>
    </row>
    <row r="1216">
      <c r="C1216" s="16">
        <f>IF(LEN(C1216)&gt;3,LEFT(C1216,LEN(C1216)-3),C1216)</f>
        <v/>
      </c>
    </row>
    <row r="1217">
      <c r="C1217" s="16">
        <f>IF(LEN(C1217)&gt;3,LEFT(C1217,LEN(C1217)-3),C1217)</f>
        <v/>
      </c>
    </row>
    <row r="1218">
      <c r="C1218" s="16">
        <f>IF(LEN(C1218)&gt;3,LEFT(C1218,LEN(C1218)-3),C1218)</f>
        <v/>
      </c>
    </row>
    <row r="1219">
      <c r="C1219" s="16">
        <f>IF(LEN(C1219)&gt;3,LEFT(C1219,LEN(C1219)-3),C1219)</f>
        <v/>
      </c>
    </row>
    <row r="1220">
      <c r="C1220" s="16">
        <f>IF(LEN(C1220)&gt;3,LEFT(C1220,LEN(C1220)-3),C1220)</f>
        <v/>
      </c>
    </row>
    <row r="1221">
      <c r="C1221" s="16">
        <f>IF(LEN(C1221)&gt;3,LEFT(C1221,LEN(C1221)-3),C1221)</f>
        <v/>
      </c>
    </row>
    <row r="1222">
      <c r="C1222" s="16">
        <f>IF(LEN(C1222)&gt;3,LEFT(C1222,LEN(C1222)-3),C1222)</f>
        <v/>
      </c>
    </row>
    <row r="1223">
      <c r="C1223" s="16">
        <f>IF(LEN(C1223)&gt;3,LEFT(C1223,LEN(C1223)-3),C1223)</f>
        <v/>
      </c>
    </row>
    <row r="1224">
      <c r="C1224" s="16">
        <f>IF(LEN(C1224)&gt;3,LEFT(C1224,LEN(C1224)-3),C1224)</f>
        <v/>
      </c>
    </row>
    <row r="1225">
      <c r="C1225" s="16">
        <f>IF(LEN(C1225)&gt;3,LEFT(C1225,LEN(C1225)-3),C1225)</f>
        <v/>
      </c>
    </row>
    <row r="1226">
      <c r="C1226" s="16">
        <f>IF(LEN(C1226)&gt;3,LEFT(C1226,LEN(C1226)-3),C1226)</f>
        <v/>
      </c>
    </row>
    <row r="1227">
      <c r="C1227" s="16">
        <f>IF(LEN(C1227)&gt;3,LEFT(C1227,LEN(C1227)-3),C1227)</f>
        <v/>
      </c>
    </row>
    <row r="1228">
      <c r="C1228" s="16">
        <f>IF(LEN(C1228)&gt;3,LEFT(C1228,LEN(C1228)-3),C1228)</f>
        <v/>
      </c>
    </row>
    <row r="1229">
      <c r="C1229" s="16">
        <f>IF(LEN(C1229)&gt;3,LEFT(C1229,LEN(C1229)-3),C1229)</f>
        <v/>
      </c>
    </row>
    <row r="1230">
      <c r="C1230" s="16">
        <f>IF(LEN(C1230)&gt;3,LEFT(C1230,LEN(C1230)-3),C1230)</f>
        <v/>
      </c>
    </row>
    <row r="1231">
      <c r="C1231" s="16">
        <f>IF(LEN(C1231)&gt;3,LEFT(C1231,LEN(C1231)-3),C1231)</f>
        <v/>
      </c>
    </row>
    <row r="1232">
      <c r="C1232" s="16">
        <f>IF(LEN(C1232)&gt;3,LEFT(C1232,LEN(C1232)-3),C1232)</f>
        <v/>
      </c>
    </row>
    <row r="1233">
      <c r="C1233" s="16">
        <f>IF(LEN(C1233)&gt;3,LEFT(C1233,LEN(C1233)-3),C1233)</f>
        <v/>
      </c>
    </row>
    <row r="1234">
      <c r="C1234" s="16">
        <f>IF(LEN(C1234)&gt;3,LEFT(C1234,LEN(C1234)-3),C1234)</f>
        <v/>
      </c>
    </row>
    <row r="1235">
      <c r="C1235" s="16">
        <f>IF(LEN(C1235)&gt;3,LEFT(C1235,LEN(C1235)-3),C1235)</f>
        <v/>
      </c>
    </row>
    <row r="1236">
      <c r="C1236" s="16">
        <f>IF(LEN(C1236)&gt;3,LEFT(C1236,LEN(C1236)-3),C1236)</f>
        <v/>
      </c>
    </row>
    <row r="1237">
      <c r="C1237" s="16">
        <f>IF(LEN(C1237)&gt;3,LEFT(C1237,LEN(C1237)-3),C1237)</f>
        <v/>
      </c>
    </row>
    <row r="1238">
      <c r="C1238" s="16">
        <f>IF(LEN(C1238)&gt;3,LEFT(C1238,LEN(C1238)-3),C1238)</f>
        <v/>
      </c>
    </row>
    <row r="1239">
      <c r="C1239" s="16">
        <f>IF(LEN(C1239)&gt;3,LEFT(C1239,LEN(C1239)-3),C1239)</f>
        <v/>
      </c>
    </row>
    <row r="1240">
      <c r="C1240" s="16">
        <f>IF(LEN(C1240)&gt;3,LEFT(C1240,LEN(C1240)-3),C1240)</f>
        <v/>
      </c>
    </row>
    <row r="1241">
      <c r="C1241" s="16">
        <f>IF(LEN(C1241)&gt;3,LEFT(C1241,LEN(C1241)-3),C1241)</f>
        <v/>
      </c>
    </row>
    <row r="1242">
      <c r="C1242" s="16">
        <f>IF(LEN(C1242)&gt;3,LEFT(C1242,LEN(C1242)-3),C1242)</f>
        <v/>
      </c>
    </row>
    <row r="1243">
      <c r="C1243" s="16">
        <f>IF(LEN(C1243)&gt;3,LEFT(C1243,LEN(C1243)-3),C1243)</f>
        <v/>
      </c>
    </row>
    <row r="1244">
      <c r="C1244" s="16">
        <f>IF(LEN(C1244)&gt;3,LEFT(C1244,LEN(C1244)-3),C1244)</f>
        <v/>
      </c>
    </row>
    <row r="1245">
      <c r="C1245" s="16">
        <f>IF(LEN(C1245)&gt;3,LEFT(C1245,LEN(C1245)-3),C1245)</f>
        <v/>
      </c>
    </row>
    <row r="1246">
      <c r="C1246" s="16">
        <f>IF(LEN(C1246)&gt;3,LEFT(C1246,LEN(C1246)-3),C1246)</f>
        <v/>
      </c>
    </row>
    <row r="1247">
      <c r="C1247" s="16">
        <f>IF(LEN(C1247)&gt;3,LEFT(C1247,LEN(C1247)-3),C1247)</f>
        <v/>
      </c>
    </row>
    <row r="1248">
      <c r="C1248" s="16">
        <f>IF(LEN(C1248)&gt;3,LEFT(C1248,LEN(C1248)-3),C1248)</f>
        <v/>
      </c>
    </row>
    <row r="1249">
      <c r="C1249" s="16">
        <f>IF(LEN(C1249)&gt;3,LEFT(C1249,LEN(C1249)-3),C1249)</f>
        <v/>
      </c>
    </row>
    <row r="1250">
      <c r="C1250" s="16">
        <f>IF(LEN(C1250)&gt;3,LEFT(C1250,LEN(C1250)-3),C1250)</f>
        <v/>
      </c>
    </row>
    <row r="1251">
      <c r="C1251" s="16">
        <f>IF(LEN(C1251)&gt;3,LEFT(C1251,LEN(C1251)-3),C1251)</f>
        <v/>
      </c>
    </row>
    <row r="1252">
      <c r="C1252" s="16">
        <f>IF(LEN(C1252)&gt;3,LEFT(C1252,LEN(C1252)-3),C1252)</f>
        <v/>
      </c>
    </row>
    <row r="1253">
      <c r="C1253" s="16">
        <f>IF(LEN(C1253)&gt;3,LEFT(C1253,LEN(C1253)-3),C1253)</f>
        <v/>
      </c>
    </row>
    <row r="1254">
      <c r="C1254" s="16">
        <f>IF(LEN(C1254)&gt;3,LEFT(C1254,LEN(C1254)-3),C1254)</f>
        <v/>
      </c>
    </row>
    <row r="1255">
      <c r="C1255" s="16">
        <f>IF(LEN(C1255)&gt;3,LEFT(C1255,LEN(C1255)-3),C1255)</f>
        <v/>
      </c>
    </row>
    <row r="1256">
      <c r="C1256" s="16">
        <f>IF(LEN(C1256)&gt;3,LEFT(C1256,LEN(C1256)-3),C1256)</f>
        <v/>
      </c>
    </row>
    <row r="1257">
      <c r="C1257" s="16">
        <f>IF(LEN(C1257)&gt;3,LEFT(C1257,LEN(C1257)-3),C1257)</f>
        <v/>
      </c>
    </row>
    <row r="1258">
      <c r="C1258" s="16">
        <f>IF(LEN(C1258)&gt;3,LEFT(C1258,LEN(C1258)-3),C1258)</f>
        <v/>
      </c>
    </row>
    <row r="1259">
      <c r="C1259" s="16">
        <f>IF(LEN(C1259)&gt;3,LEFT(C1259,LEN(C1259)-3),C1259)</f>
        <v/>
      </c>
    </row>
    <row r="1260">
      <c r="C1260" s="16">
        <f>IF(LEN(C1260)&gt;3,LEFT(C1260,LEN(C1260)-3),C1260)</f>
        <v/>
      </c>
    </row>
    <row r="1261">
      <c r="C1261" s="16">
        <f>IF(LEN(C1261)&gt;3,LEFT(C1261,LEN(C1261)-3),C1261)</f>
        <v/>
      </c>
    </row>
    <row r="1262">
      <c r="C1262" s="16">
        <f>IF(LEN(C1262)&gt;3,LEFT(C1262,LEN(C1262)-3),C1262)</f>
        <v/>
      </c>
    </row>
    <row r="1263">
      <c r="C1263" s="16">
        <f>IF(LEN(C1263)&gt;3,LEFT(C1263,LEN(C1263)-3),C1263)</f>
        <v/>
      </c>
    </row>
    <row r="1264">
      <c r="C1264" s="16">
        <f>IF(LEN(C1264)&gt;3,LEFT(C1264,LEN(C1264)-3),C1264)</f>
        <v/>
      </c>
    </row>
    <row r="1265">
      <c r="C1265" s="16">
        <f>IF(LEN(C1265)&gt;3,LEFT(C1265,LEN(C1265)-3),C1265)</f>
        <v/>
      </c>
    </row>
    <row r="1266">
      <c r="C1266" s="16">
        <f>IF(LEN(C1266)&gt;3,LEFT(C1266,LEN(C1266)-3),C1266)</f>
        <v/>
      </c>
    </row>
    <row r="1267">
      <c r="C1267" s="16">
        <f>IF(LEN(C1267)&gt;3,LEFT(C1267,LEN(C1267)-3),C1267)</f>
        <v/>
      </c>
    </row>
    <row r="1268">
      <c r="C1268" s="16">
        <f>IF(LEN(C1268)&gt;3,LEFT(C1268,LEN(C1268)-3),C1268)</f>
        <v/>
      </c>
    </row>
    <row r="1269">
      <c r="C1269" s="16">
        <f>IF(LEN(C1269)&gt;3,LEFT(C1269,LEN(C1269)-3),C1269)</f>
        <v/>
      </c>
    </row>
    <row r="1270">
      <c r="C1270" s="16">
        <f>IF(LEN(C1270)&gt;3,LEFT(C1270,LEN(C1270)-3),C1270)</f>
        <v/>
      </c>
    </row>
    <row r="1271">
      <c r="C1271" s="16">
        <f>IF(LEN(C1271)&gt;3,LEFT(C1271,LEN(C1271)-3),C1271)</f>
        <v/>
      </c>
    </row>
    <row r="1272">
      <c r="C1272" s="16">
        <f>IF(LEN(C1272)&gt;3,LEFT(C1272,LEN(C1272)-3),C1272)</f>
        <v/>
      </c>
    </row>
    <row r="1273">
      <c r="C1273" s="16">
        <f>IF(LEN(C1273)&gt;3,LEFT(C1273,LEN(C1273)-3),C1273)</f>
        <v/>
      </c>
    </row>
    <row r="1274">
      <c r="C1274" s="16">
        <f>IF(LEN(C1274)&gt;3,LEFT(C1274,LEN(C1274)-3),C1274)</f>
        <v/>
      </c>
    </row>
    <row r="1275">
      <c r="C1275" s="16">
        <f>IF(LEN(C1275)&gt;3,LEFT(C1275,LEN(C1275)-3),C1275)</f>
        <v/>
      </c>
    </row>
    <row r="1276">
      <c r="C1276" s="16">
        <f>IF(LEN(C1276)&gt;3,LEFT(C1276,LEN(C1276)-3),C1276)</f>
        <v/>
      </c>
    </row>
    <row r="1277">
      <c r="C1277" s="16">
        <f>IF(LEN(C1277)&gt;3,LEFT(C1277,LEN(C1277)-3),C1277)</f>
        <v/>
      </c>
    </row>
    <row r="1278">
      <c r="C1278" s="16">
        <f>IF(LEN(C1278)&gt;3,LEFT(C1278,LEN(C1278)-3),C1278)</f>
        <v/>
      </c>
    </row>
    <row r="1279">
      <c r="C1279" s="16">
        <f>IF(LEN(C1279)&gt;3,LEFT(C1279,LEN(C1279)-3),C1279)</f>
        <v/>
      </c>
    </row>
    <row r="1280">
      <c r="C1280" s="16">
        <f>IF(LEN(C1280)&gt;3,LEFT(C1280,LEN(C1280)-3),C1280)</f>
        <v/>
      </c>
    </row>
    <row r="1281">
      <c r="C1281" s="16">
        <f>IF(LEN(C1281)&gt;3,LEFT(C1281,LEN(C1281)-3),C1281)</f>
        <v/>
      </c>
    </row>
    <row r="1282">
      <c r="C1282" s="16">
        <f>IF(LEN(C1282)&gt;3,LEFT(C1282,LEN(C1282)-3),C1282)</f>
        <v/>
      </c>
    </row>
    <row r="1283">
      <c r="C1283" s="16">
        <f>IF(LEN(C1283)&gt;3,LEFT(C1283,LEN(C1283)-3),C1283)</f>
        <v/>
      </c>
    </row>
    <row r="1284">
      <c r="C1284" s="16">
        <f>IF(LEN(C1284)&gt;3,LEFT(C1284,LEN(C1284)-3),C1284)</f>
        <v/>
      </c>
    </row>
    <row r="1285">
      <c r="C1285" s="16">
        <f>IF(LEN(C1285)&gt;3,LEFT(C1285,LEN(C1285)-3),C1285)</f>
        <v/>
      </c>
    </row>
    <row r="1286">
      <c r="C1286" s="16">
        <f>IF(LEN(C1286)&gt;3,LEFT(C1286,LEN(C1286)-3),C1286)</f>
        <v/>
      </c>
    </row>
    <row r="1287">
      <c r="C1287" s="16">
        <f>IF(LEN(C1287)&gt;3,LEFT(C1287,LEN(C1287)-3),C1287)</f>
        <v/>
      </c>
    </row>
    <row r="1288">
      <c r="C1288" s="16">
        <f>IF(LEN(C1288)&gt;3,LEFT(C1288,LEN(C1288)-3),C1288)</f>
        <v/>
      </c>
    </row>
    <row r="1289">
      <c r="C1289" s="16">
        <f>IF(LEN(C1289)&gt;3,LEFT(C1289,LEN(C1289)-3),C1289)</f>
        <v/>
      </c>
    </row>
    <row r="1290">
      <c r="C1290" s="16">
        <f>IF(LEN(C1290)&gt;3,LEFT(C1290,LEN(C1290)-3),C1290)</f>
        <v/>
      </c>
    </row>
    <row r="1291">
      <c r="C1291" s="16">
        <f>IF(LEN(C1291)&gt;3,LEFT(C1291,LEN(C1291)-3),C1291)</f>
        <v/>
      </c>
    </row>
    <row r="1292">
      <c r="C1292" s="16">
        <f>IF(LEN(C1292)&gt;3,LEFT(C1292,LEN(C1292)-3),C1292)</f>
        <v/>
      </c>
    </row>
    <row r="1293">
      <c r="C1293" s="16">
        <f>IF(LEN(C1293)&gt;3,LEFT(C1293,LEN(C1293)-3),C1293)</f>
        <v/>
      </c>
    </row>
    <row r="1294">
      <c r="C1294" s="16">
        <f>IF(LEN(C1294)&gt;3,LEFT(C1294,LEN(C1294)-3),C1294)</f>
        <v/>
      </c>
    </row>
    <row r="1295">
      <c r="C1295" s="16">
        <f>IF(LEN(C1295)&gt;3,LEFT(C1295,LEN(C1295)-3),C1295)</f>
        <v/>
      </c>
    </row>
    <row r="1296">
      <c r="C1296" s="16">
        <f>IF(LEN(C1296)&gt;3,LEFT(C1296,LEN(C1296)-3),C1296)</f>
        <v/>
      </c>
    </row>
    <row r="1297">
      <c r="C1297" s="16">
        <f>IF(LEN(C1297)&gt;3,LEFT(C1297,LEN(C1297)-3),C1297)</f>
        <v/>
      </c>
    </row>
    <row r="1298">
      <c r="C1298" s="16">
        <f>IF(LEN(C1298)&gt;3,LEFT(C1298,LEN(C1298)-3),C1298)</f>
        <v/>
      </c>
    </row>
    <row r="1299">
      <c r="C1299" s="16">
        <f>IF(LEN(C1299)&gt;3,LEFT(C1299,LEN(C1299)-3),C1299)</f>
        <v/>
      </c>
    </row>
    <row r="1300">
      <c r="C1300" s="16">
        <f>IF(LEN(C1300)&gt;3,LEFT(C1300,LEN(C1300)-3),C1300)</f>
        <v/>
      </c>
    </row>
    <row r="1301">
      <c r="C1301" s="16">
        <f>IF(LEN(C1301)&gt;3,LEFT(C1301,LEN(C1301)-3),C1301)</f>
        <v/>
      </c>
    </row>
    <row r="1302">
      <c r="C1302" s="16">
        <f>IF(LEN(C1302)&gt;3,LEFT(C1302,LEN(C1302)-3),C1302)</f>
        <v/>
      </c>
    </row>
    <row r="1303">
      <c r="C1303" s="16">
        <f>IF(LEN(C1303)&gt;3,LEFT(C1303,LEN(C1303)-3),C1303)</f>
        <v/>
      </c>
    </row>
    <row r="1304">
      <c r="C1304" s="16">
        <f>IF(LEN(C1304)&gt;3,LEFT(C1304,LEN(C1304)-3),C1304)</f>
        <v/>
      </c>
    </row>
    <row r="1305">
      <c r="C1305" s="16">
        <f>IF(LEN(C1305)&gt;3,LEFT(C1305,LEN(C1305)-3),C1305)</f>
        <v/>
      </c>
    </row>
    <row r="1306">
      <c r="C1306" s="16">
        <f>IF(LEN(C1306)&gt;3,LEFT(C1306,LEN(C1306)-3),C1306)</f>
        <v/>
      </c>
    </row>
    <row r="1307">
      <c r="C1307" s="16">
        <f>IF(LEN(C1307)&gt;3,LEFT(C1307,LEN(C1307)-3),C1307)</f>
        <v/>
      </c>
    </row>
    <row r="1308">
      <c r="C1308" s="16">
        <f>IF(LEN(C1308)&gt;3,LEFT(C1308,LEN(C1308)-3),C1308)</f>
        <v/>
      </c>
    </row>
    <row r="1309">
      <c r="C1309" s="16">
        <f>IF(LEN(C1309)&gt;3,LEFT(C1309,LEN(C1309)-3),C1309)</f>
        <v/>
      </c>
    </row>
    <row r="1310">
      <c r="C1310" s="16">
        <f>IF(LEN(C1310)&gt;3,LEFT(C1310,LEN(C1310)-3),C1310)</f>
        <v/>
      </c>
    </row>
    <row r="1311">
      <c r="C1311" s="16">
        <f>IF(LEN(C1311)&gt;3,LEFT(C1311,LEN(C1311)-3),C1311)</f>
        <v/>
      </c>
    </row>
    <row r="1312">
      <c r="C1312" s="16">
        <f>IF(LEN(C1312)&gt;3,LEFT(C1312,LEN(C1312)-3),C1312)</f>
        <v/>
      </c>
    </row>
    <row r="1313">
      <c r="C1313" s="16">
        <f>IF(LEN(C1313)&gt;3,LEFT(C1313,LEN(C1313)-3),C1313)</f>
        <v/>
      </c>
    </row>
    <row r="1314">
      <c r="C1314" s="16">
        <f>IF(LEN(C1314)&gt;3,LEFT(C1314,LEN(C1314)-3),C1314)</f>
        <v/>
      </c>
    </row>
    <row r="1315">
      <c r="C1315" s="16">
        <f>IF(LEN(C1315)&gt;3,LEFT(C1315,LEN(C1315)-3),C1315)</f>
        <v/>
      </c>
    </row>
    <row r="1316">
      <c r="C1316" s="16">
        <f>IF(LEN(C1316)&gt;3,LEFT(C1316,LEN(C1316)-3),C1316)</f>
        <v/>
      </c>
    </row>
    <row r="1317">
      <c r="C1317" s="16">
        <f>IF(LEN(C1317)&gt;3,LEFT(C1317,LEN(C1317)-3),C1317)</f>
        <v/>
      </c>
    </row>
    <row r="1318">
      <c r="C1318" s="16">
        <f>IF(LEN(C1318)&gt;3,LEFT(C1318,LEN(C1318)-3),C1318)</f>
        <v/>
      </c>
    </row>
    <row r="1319">
      <c r="C1319" s="16">
        <f>IF(LEN(C1319)&gt;3,LEFT(C1319,LEN(C1319)-3),C1319)</f>
        <v/>
      </c>
    </row>
    <row r="1320">
      <c r="C1320" s="16">
        <f>IF(LEN(C1320)&gt;3,LEFT(C1320,LEN(C1320)-3),C1320)</f>
        <v/>
      </c>
    </row>
    <row r="1321">
      <c r="C1321" s="16">
        <f>IF(LEN(C1321)&gt;3,LEFT(C1321,LEN(C1321)-3),C1321)</f>
        <v/>
      </c>
    </row>
    <row r="1322">
      <c r="C1322" s="16">
        <f>IF(LEN(C1322)&gt;3,LEFT(C1322,LEN(C1322)-3),C1322)</f>
        <v/>
      </c>
    </row>
    <row r="1323">
      <c r="C1323" s="16">
        <f>IF(LEN(C1323)&gt;3,LEFT(C1323,LEN(C1323)-3),C1323)</f>
        <v/>
      </c>
    </row>
    <row r="1324">
      <c r="C1324" s="16">
        <f>IF(LEN(C1324)&gt;3,LEFT(C1324,LEN(C1324)-3),C1324)</f>
        <v/>
      </c>
    </row>
    <row r="1325">
      <c r="C1325" s="16">
        <f>IF(LEN(C1325)&gt;3,LEFT(C1325,LEN(C1325)-3),C1325)</f>
        <v/>
      </c>
    </row>
    <row r="1326">
      <c r="C1326" s="16">
        <f>IF(LEN(C1326)&gt;3,LEFT(C1326,LEN(C1326)-3),C1326)</f>
        <v/>
      </c>
    </row>
    <row r="1327">
      <c r="C1327" s="16">
        <f>IF(LEN(C1327)&gt;3,LEFT(C1327,LEN(C1327)-3),C1327)</f>
        <v/>
      </c>
    </row>
    <row r="1328">
      <c r="C1328" s="16">
        <f>IF(LEN(C1328)&gt;3,LEFT(C1328,LEN(C1328)-3),C1328)</f>
        <v/>
      </c>
    </row>
    <row r="1329">
      <c r="C1329" s="16">
        <f>IF(LEN(C1329)&gt;3,LEFT(C1329,LEN(C1329)-3),C1329)</f>
        <v/>
      </c>
    </row>
    <row r="1330">
      <c r="C1330" s="16">
        <f>IF(LEN(C1330)&gt;3,LEFT(C1330,LEN(C1330)-3),C1330)</f>
        <v/>
      </c>
    </row>
    <row r="1331">
      <c r="C1331" s="16">
        <f>IF(LEN(C1331)&gt;3,LEFT(C1331,LEN(C1331)-3),C1331)</f>
        <v/>
      </c>
    </row>
    <row r="1332">
      <c r="C1332" s="16">
        <f>IF(LEN(C1332)&gt;3,LEFT(C1332,LEN(C1332)-3),C1332)</f>
        <v/>
      </c>
    </row>
    <row r="1333">
      <c r="C1333" s="16">
        <f>IF(LEN(C1333)&gt;3,LEFT(C1333,LEN(C1333)-3),C1333)</f>
        <v/>
      </c>
    </row>
    <row r="1334">
      <c r="C1334" s="16">
        <f>IF(LEN(C1334)&gt;3,LEFT(C1334,LEN(C1334)-3),C1334)</f>
        <v/>
      </c>
    </row>
    <row r="1335">
      <c r="C1335" s="16">
        <f>IF(LEN(C1335)&gt;3,LEFT(C1335,LEN(C1335)-3),C1335)</f>
        <v/>
      </c>
    </row>
    <row r="1336">
      <c r="C1336" s="16">
        <f>IF(LEN(C1336)&gt;3,LEFT(C1336,LEN(C1336)-3),C1336)</f>
        <v/>
      </c>
    </row>
    <row r="1337">
      <c r="C1337" s="16">
        <f>IF(LEN(C1337)&gt;3,LEFT(C1337,LEN(C1337)-3),C1337)</f>
        <v/>
      </c>
    </row>
    <row r="1338">
      <c r="C1338" s="16">
        <f>IF(LEN(C1338)&gt;3,LEFT(C1338,LEN(C1338)-3),C1338)</f>
        <v/>
      </c>
    </row>
    <row r="1339">
      <c r="C1339" s="16">
        <f>IF(LEN(C1339)&gt;3,LEFT(C1339,LEN(C1339)-3),C1339)</f>
        <v/>
      </c>
    </row>
    <row r="1340">
      <c r="C1340" s="16">
        <f>IF(LEN(C1340)&gt;3,LEFT(C1340,LEN(C1340)-3),C1340)</f>
        <v/>
      </c>
    </row>
    <row r="1341">
      <c r="C1341" s="16">
        <f>IF(LEN(C1341)&gt;3,LEFT(C1341,LEN(C1341)-3),C1341)</f>
        <v/>
      </c>
    </row>
    <row r="1342">
      <c r="C1342" s="16">
        <f>IF(LEN(C1342)&gt;3,LEFT(C1342,LEN(C1342)-3),C1342)</f>
        <v/>
      </c>
    </row>
    <row r="1343">
      <c r="C1343" s="16">
        <f>IF(LEN(C1343)&gt;3,LEFT(C1343,LEN(C1343)-3),C1343)</f>
        <v/>
      </c>
    </row>
    <row r="1344">
      <c r="C1344" s="16">
        <f>IF(LEN(C1344)&gt;3,LEFT(C1344,LEN(C1344)-3),C1344)</f>
        <v/>
      </c>
    </row>
    <row r="1345">
      <c r="C1345" s="16">
        <f>IF(LEN(C1345)&gt;3,LEFT(C1345,LEN(C1345)-3),C1345)</f>
        <v/>
      </c>
    </row>
    <row r="1346">
      <c r="C1346" s="16">
        <f>IF(LEN(C1346)&gt;3,LEFT(C1346,LEN(C1346)-3),C1346)</f>
        <v/>
      </c>
    </row>
    <row r="1347">
      <c r="C1347" s="16">
        <f>IF(LEN(C1347)&gt;3,LEFT(C1347,LEN(C1347)-3),C1347)</f>
        <v/>
      </c>
    </row>
    <row r="1348">
      <c r="C1348" s="16">
        <f>IF(LEN(C1348)&gt;3,LEFT(C1348,LEN(C1348)-3),C1348)</f>
        <v/>
      </c>
    </row>
    <row r="1349">
      <c r="C1349" s="16">
        <f>IF(LEN(C1349)&gt;3,LEFT(C1349,LEN(C1349)-3),C1349)</f>
        <v/>
      </c>
    </row>
    <row r="1350">
      <c r="C1350" s="16">
        <f>IF(LEN(C1350)&gt;3,LEFT(C1350,LEN(C1350)-3),C1350)</f>
        <v/>
      </c>
    </row>
    <row r="1351">
      <c r="C1351" s="16">
        <f>IF(LEN(C1351)&gt;3,LEFT(C1351,LEN(C1351)-3),C1351)</f>
        <v/>
      </c>
    </row>
    <row r="1352">
      <c r="C1352" s="16">
        <f>IF(LEN(C1352)&gt;3,LEFT(C1352,LEN(C1352)-3),C1352)</f>
        <v/>
      </c>
    </row>
    <row r="1353">
      <c r="C1353" s="16">
        <f>IF(LEN(C1353)&gt;3,LEFT(C1353,LEN(C1353)-3),C1353)</f>
        <v/>
      </c>
    </row>
    <row r="1354">
      <c r="C1354" s="16">
        <f>IF(LEN(C1354)&gt;3,LEFT(C1354,LEN(C1354)-3),C1354)</f>
        <v/>
      </c>
    </row>
    <row r="1355">
      <c r="C1355" s="16">
        <f>IF(LEN(C1355)&gt;3,LEFT(C1355,LEN(C1355)-3),C1355)</f>
        <v/>
      </c>
    </row>
    <row r="1356">
      <c r="C1356" s="16">
        <f>IF(LEN(C1356)&gt;3,LEFT(C1356,LEN(C1356)-3),C1356)</f>
        <v/>
      </c>
    </row>
    <row r="1357">
      <c r="C1357" s="16">
        <f>IF(LEN(C1357)&gt;3,LEFT(C1357,LEN(C1357)-3),C1357)</f>
        <v/>
      </c>
    </row>
    <row r="1358">
      <c r="C1358" s="16">
        <f>IF(LEN(C1358)&gt;3,LEFT(C1358,LEN(C1358)-3),C1358)</f>
        <v/>
      </c>
    </row>
    <row r="1359">
      <c r="C1359" s="16">
        <f>IF(LEN(C1359)&gt;3,LEFT(C1359,LEN(C1359)-3),C1359)</f>
        <v/>
      </c>
    </row>
    <row r="1360">
      <c r="C1360" s="16">
        <f>IF(LEN(C1360)&gt;3,LEFT(C1360,LEN(C1360)-3),C1360)</f>
        <v/>
      </c>
    </row>
    <row r="1361">
      <c r="C1361" s="16">
        <f>IF(LEN(C1361)&gt;3,LEFT(C1361,LEN(C1361)-3),C1361)</f>
        <v/>
      </c>
    </row>
    <row r="1362">
      <c r="C1362" s="16">
        <f>IF(LEN(C1362)&gt;3,LEFT(C1362,LEN(C1362)-3),C1362)</f>
        <v/>
      </c>
    </row>
    <row r="1363">
      <c r="C1363" s="16">
        <f>IF(LEN(C1363)&gt;3,LEFT(C1363,LEN(C1363)-3),C1363)</f>
        <v/>
      </c>
    </row>
    <row r="1364">
      <c r="C1364" s="16">
        <f>IF(LEN(C1364)&gt;3,LEFT(C1364,LEN(C1364)-3),C1364)</f>
        <v/>
      </c>
    </row>
    <row r="1365">
      <c r="C1365" s="16">
        <f>IF(LEN(C1365)&gt;3,LEFT(C1365,LEN(C1365)-3),C1365)</f>
        <v/>
      </c>
    </row>
    <row r="1366">
      <c r="C1366" s="16">
        <f>IF(LEN(C1366)&gt;3,LEFT(C1366,LEN(C1366)-3),C1366)</f>
        <v/>
      </c>
    </row>
    <row r="1367">
      <c r="C1367" s="16">
        <f>IF(LEN(C1367)&gt;3,LEFT(C1367,LEN(C1367)-3),C1367)</f>
        <v/>
      </c>
    </row>
    <row r="1368">
      <c r="C1368" s="16">
        <f>IF(LEN(C1368)&gt;3,LEFT(C1368,LEN(C1368)-3),C1368)</f>
        <v/>
      </c>
    </row>
    <row r="1369">
      <c r="C1369" s="16">
        <f>IF(LEN(C1369)&gt;3,LEFT(C1369,LEN(C1369)-3),C1369)</f>
        <v/>
      </c>
    </row>
    <row r="1370">
      <c r="C1370" s="16">
        <f>IF(LEN(C1370)&gt;3,LEFT(C1370,LEN(C1370)-3),C1370)</f>
        <v/>
      </c>
    </row>
    <row r="1371">
      <c r="C1371" s="16">
        <f>IF(LEN(C1371)&gt;3,LEFT(C1371,LEN(C1371)-3),C1371)</f>
        <v/>
      </c>
    </row>
    <row r="1372">
      <c r="C1372" s="16">
        <f>IF(LEN(C1372)&gt;3,LEFT(C1372,LEN(C1372)-3),C1372)</f>
        <v/>
      </c>
    </row>
    <row r="1373">
      <c r="C1373" s="16">
        <f>IF(LEN(C1373)&gt;3,LEFT(C1373,LEN(C1373)-3),C1373)</f>
        <v/>
      </c>
    </row>
    <row r="1374">
      <c r="C1374" s="16">
        <f>IF(LEN(C1374)&gt;3,LEFT(C1374,LEN(C1374)-3),C1374)</f>
        <v/>
      </c>
    </row>
    <row r="1375">
      <c r="C1375" s="16">
        <f>IF(LEN(C1375)&gt;3,LEFT(C1375,LEN(C1375)-3),C1375)</f>
        <v/>
      </c>
    </row>
    <row r="1376">
      <c r="C1376" s="16">
        <f>IF(LEN(C1376)&gt;3,LEFT(C1376,LEN(C1376)-3),C1376)</f>
        <v/>
      </c>
    </row>
    <row r="1377">
      <c r="C1377" s="16">
        <f>IF(LEN(C1377)&gt;3,LEFT(C1377,LEN(C1377)-3),C1377)</f>
        <v/>
      </c>
    </row>
    <row r="1378">
      <c r="C1378" s="16">
        <f>IF(LEN(C1378)&gt;3,LEFT(C1378,LEN(C1378)-3),C1378)</f>
        <v/>
      </c>
    </row>
    <row r="1379">
      <c r="C1379" s="16">
        <f>IF(LEN(C1379)&gt;3,LEFT(C1379,LEN(C1379)-3),C1379)</f>
        <v/>
      </c>
    </row>
    <row r="1380">
      <c r="C1380" s="16">
        <f>IF(LEN(C1380)&gt;3,LEFT(C1380,LEN(C1380)-3),C1380)</f>
        <v/>
      </c>
    </row>
    <row r="1381">
      <c r="C1381" s="16">
        <f>IF(LEN(C1381)&gt;3,LEFT(C1381,LEN(C1381)-3),C1381)</f>
        <v/>
      </c>
    </row>
    <row r="1382">
      <c r="C1382" s="16">
        <f>IF(LEN(C1382)&gt;3,LEFT(C1382,LEN(C1382)-3),C1382)</f>
        <v/>
      </c>
    </row>
    <row r="1383">
      <c r="C1383" s="16">
        <f>IF(LEN(C1383)&gt;3,LEFT(C1383,LEN(C1383)-3),C1383)</f>
        <v/>
      </c>
    </row>
    <row r="1384">
      <c r="C1384" s="16">
        <f>IF(LEN(C1384)&gt;3,LEFT(C1384,LEN(C1384)-3),C1384)</f>
        <v/>
      </c>
    </row>
    <row r="1385">
      <c r="C1385" s="16">
        <f>IF(LEN(C1385)&gt;3,LEFT(C1385,LEN(C1385)-3),C1385)</f>
        <v/>
      </c>
    </row>
    <row r="1386">
      <c r="C1386" s="16">
        <f>IF(LEN(C1386)&gt;3,LEFT(C1386,LEN(C1386)-3),C1386)</f>
        <v/>
      </c>
    </row>
    <row r="1387">
      <c r="C1387" s="16">
        <f>IF(LEN(C1387)&gt;3,LEFT(C1387,LEN(C1387)-3),C1387)</f>
        <v/>
      </c>
    </row>
    <row r="1388">
      <c r="C1388" s="16">
        <f>IF(LEN(C1388)&gt;3,LEFT(C1388,LEN(C1388)-3),C1388)</f>
        <v/>
      </c>
    </row>
    <row r="1389">
      <c r="C1389" s="16">
        <f>IF(LEN(C1389)&gt;3,LEFT(C1389,LEN(C1389)-3),C1389)</f>
        <v/>
      </c>
    </row>
    <row r="1390">
      <c r="C1390" s="16">
        <f>IF(LEN(C1390)&gt;3,LEFT(C1390,LEN(C1390)-3),C1390)</f>
        <v/>
      </c>
    </row>
    <row r="1391">
      <c r="C1391" s="16">
        <f>IF(LEN(C1391)&gt;3,LEFT(C1391,LEN(C1391)-3),C1391)</f>
        <v/>
      </c>
    </row>
    <row r="1392">
      <c r="C1392" s="16">
        <f>IF(LEN(C1392)&gt;3,LEFT(C1392,LEN(C1392)-3),C1392)</f>
        <v/>
      </c>
    </row>
    <row r="1393">
      <c r="C1393" s="16">
        <f>IF(LEN(C1393)&gt;3,LEFT(C1393,LEN(C1393)-3),C1393)</f>
        <v/>
      </c>
    </row>
    <row r="1394">
      <c r="C1394" s="16">
        <f>IF(LEN(C1394)&gt;3,LEFT(C1394,LEN(C1394)-3),C1394)</f>
        <v/>
      </c>
    </row>
    <row r="1395">
      <c r="C1395" s="16">
        <f>IF(LEN(C1395)&gt;3,LEFT(C1395,LEN(C1395)-3),C1395)</f>
        <v/>
      </c>
    </row>
    <row r="1396">
      <c r="C1396" s="16">
        <f>IF(LEN(C1396)&gt;3,LEFT(C1396,LEN(C1396)-3),C1396)</f>
        <v/>
      </c>
    </row>
    <row r="1397">
      <c r="C1397" s="16">
        <f>IF(LEN(C1397)&gt;3,LEFT(C1397,LEN(C1397)-3),C1397)</f>
        <v/>
      </c>
    </row>
    <row r="1398">
      <c r="C1398" s="16">
        <f>IF(LEN(C1398)&gt;3,LEFT(C1398,LEN(C1398)-3),C1398)</f>
        <v/>
      </c>
    </row>
    <row r="1399">
      <c r="C1399" s="16">
        <f>IF(LEN(C1399)&gt;3,LEFT(C1399,LEN(C1399)-3),C1399)</f>
        <v/>
      </c>
    </row>
    <row r="1400">
      <c r="C1400" s="16">
        <f>IF(LEN(C1400)&gt;3,LEFT(C1400,LEN(C1400)-3),C1400)</f>
        <v/>
      </c>
    </row>
    <row r="1401">
      <c r="C1401" s="16">
        <f>IF(LEN(C1401)&gt;3,LEFT(C1401,LEN(C1401)-3),C1401)</f>
        <v/>
      </c>
    </row>
    <row r="1402">
      <c r="C1402" s="16">
        <f>IF(LEN(C1402)&gt;3,LEFT(C1402,LEN(C1402)-3),C1402)</f>
        <v/>
      </c>
    </row>
    <row r="1403">
      <c r="C1403" s="16">
        <f>IF(LEN(C1403)&gt;3,LEFT(C1403,LEN(C1403)-3),C1403)</f>
        <v/>
      </c>
    </row>
    <row r="1404">
      <c r="C1404" s="16">
        <f>IF(LEN(C1404)&gt;3,LEFT(C1404,LEN(C1404)-3),C1404)</f>
        <v/>
      </c>
    </row>
    <row r="1405">
      <c r="C1405" s="16">
        <f>IF(LEN(C1405)&gt;3,LEFT(C1405,LEN(C1405)-3),C1405)</f>
        <v/>
      </c>
    </row>
    <row r="1406">
      <c r="C1406" s="16">
        <f>IF(LEN(C1406)&gt;3,LEFT(C1406,LEN(C1406)-3),C1406)</f>
        <v/>
      </c>
    </row>
    <row r="1407">
      <c r="C1407" s="16">
        <f>IF(LEN(C1407)&gt;3,LEFT(C1407,LEN(C1407)-3),C1407)</f>
        <v/>
      </c>
    </row>
    <row r="1408">
      <c r="C1408" s="16">
        <f>IF(LEN(C1408)&gt;3,LEFT(C1408,LEN(C1408)-3),C1408)</f>
        <v/>
      </c>
    </row>
    <row r="1409">
      <c r="C1409" s="16">
        <f>IF(LEN(C1409)&gt;3,LEFT(C1409,LEN(C1409)-3),C1409)</f>
        <v/>
      </c>
    </row>
    <row r="1410">
      <c r="C1410" s="16">
        <f>IF(LEN(C1410)&gt;3,LEFT(C1410,LEN(C1410)-3),C1410)</f>
        <v/>
      </c>
    </row>
    <row r="1411">
      <c r="C1411" s="16">
        <f>IF(LEN(C1411)&gt;3,LEFT(C1411,LEN(C1411)-3),C1411)</f>
        <v/>
      </c>
    </row>
    <row r="1412">
      <c r="C1412" s="16">
        <f>IF(LEN(C1412)&gt;3,LEFT(C1412,LEN(C1412)-3),C1412)</f>
        <v/>
      </c>
    </row>
    <row r="1413">
      <c r="C1413" s="16">
        <f>IF(LEN(C1413)&gt;3,LEFT(C1413,LEN(C1413)-3),C1413)</f>
        <v/>
      </c>
    </row>
    <row r="1414">
      <c r="C1414" s="16">
        <f>IF(LEN(C1414)&gt;3,LEFT(C1414,LEN(C1414)-3),C1414)</f>
        <v/>
      </c>
    </row>
    <row r="1415">
      <c r="C1415" s="16">
        <f>IF(LEN(C1415)&gt;3,LEFT(C1415,LEN(C1415)-3),C1415)</f>
        <v/>
      </c>
    </row>
    <row r="1416">
      <c r="C1416" s="16">
        <f>IF(LEN(C1416)&gt;3,LEFT(C1416,LEN(C1416)-3),C1416)</f>
        <v/>
      </c>
    </row>
    <row r="1417">
      <c r="C1417" s="16">
        <f>IF(LEN(C1417)&gt;3,LEFT(C1417,LEN(C1417)-3),C1417)</f>
        <v/>
      </c>
    </row>
    <row r="1418">
      <c r="C1418" s="16">
        <f>IF(LEN(C1418)&gt;3,LEFT(C1418,LEN(C1418)-3),C1418)</f>
        <v/>
      </c>
    </row>
    <row r="1419">
      <c r="C1419" s="16">
        <f>IF(LEN(C1419)&gt;3,LEFT(C1419,LEN(C1419)-3),C1419)</f>
        <v/>
      </c>
    </row>
    <row r="1420">
      <c r="C1420" s="16">
        <f>IF(LEN(C1420)&gt;3,LEFT(C1420,LEN(C1420)-3),C1420)</f>
        <v/>
      </c>
    </row>
    <row r="1421">
      <c r="C1421" s="16">
        <f>IF(LEN(C1421)&gt;3,LEFT(C1421,LEN(C1421)-3),C1421)</f>
        <v/>
      </c>
    </row>
    <row r="1422">
      <c r="C1422" s="16">
        <f>IF(LEN(C1422)&gt;3,LEFT(C1422,LEN(C1422)-3),C1422)</f>
        <v/>
      </c>
    </row>
    <row r="1423">
      <c r="C1423" s="16">
        <f>IF(LEN(C1423)&gt;3,LEFT(C1423,LEN(C1423)-3),C1423)</f>
        <v/>
      </c>
    </row>
    <row r="1424">
      <c r="C1424" s="16">
        <f>IF(LEN(C1424)&gt;3,LEFT(C1424,LEN(C1424)-3),C1424)</f>
        <v/>
      </c>
    </row>
    <row r="1425">
      <c r="C1425" s="16">
        <f>IF(LEN(C1425)&gt;3,LEFT(C1425,LEN(C1425)-3),C1425)</f>
        <v/>
      </c>
    </row>
    <row r="1426">
      <c r="C1426" s="16">
        <f>IF(LEN(C1426)&gt;3,LEFT(C1426,LEN(C1426)-3),C1426)</f>
        <v/>
      </c>
    </row>
    <row r="1427">
      <c r="C1427" s="16">
        <f>IF(LEN(C1427)&gt;3,LEFT(C1427,LEN(C1427)-3),C1427)</f>
        <v/>
      </c>
    </row>
    <row r="1428">
      <c r="C1428" s="16">
        <f>IF(LEN(C1428)&gt;3,LEFT(C1428,LEN(C1428)-3),C1428)</f>
        <v/>
      </c>
    </row>
    <row r="1429">
      <c r="C1429" s="16">
        <f>IF(LEN(C1429)&gt;3,LEFT(C1429,LEN(C1429)-3),C1429)</f>
        <v/>
      </c>
    </row>
    <row r="1430">
      <c r="C1430" s="16">
        <f>IF(LEN(C1430)&gt;3,LEFT(C1430,LEN(C1430)-3),C1430)</f>
        <v/>
      </c>
    </row>
    <row r="1431">
      <c r="C1431" s="16">
        <f>IF(LEN(C1431)&gt;3,LEFT(C1431,LEN(C1431)-3),C1431)</f>
        <v/>
      </c>
    </row>
    <row r="1432">
      <c r="C1432" s="16">
        <f>IF(LEN(C1432)&gt;3,LEFT(C1432,LEN(C1432)-3),C1432)</f>
        <v/>
      </c>
    </row>
    <row r="1433">
      <c r="C1433" s="16">
        <f>IF(LEN(C1433)&gt;3,LEFT(C1433,LEN(C1433)-3),C1433)</f>
        <v/>
      </c>
    </row>
    <row r="1434">
      <c r="C1434" s="16">
        <f>IF(LEN(C1434)&gt;3,LEFT(C1434,LEN(C1434)-3),C1434)</f>
        <v/>
      </c>
    </row>
    <row r="1435">
      <c r="C1435" s="16">
        <f>IF(LEN(C1435)&gt;3,LEFT(C1435,LEN(C1435)-3),C1435)</f>
        <v/>
      </c>
    </row>
    <row r="1436">
      <c r="C1436" s="16">
        <f>IF(LEN(C1436)&gt;3,LEFT(C1436,LEN(C1436)-3),C1436)</f>
        <v/>
      </c>
    </row>
    <row r="1437">
      <c r="C1437" s="16">
        <f>IF(LEN(C1437)&gt;3,LEFT(C1437,LEN(C1437)-3),C1437)</f>
        <v/>
      </c>
    </row>
    <row r="1438">
      <c r="C1438" s="16">
        <f>IF(LEN(C1438)&gt;3,LEFT(C1438,LEN(C1438)-3),C1438)</f>
        <v/>
      </c>
    </row>
    <row r="1439">
      <c r="C1439" s="16">
        <f>IF(LEN(C1439)&gt;3,LEFT(C1439,LEN(C1439)-3),C1439)</f>
        <v/>
      </c>
    </row>
    <row r="1440">
      <c r="C1440" s="16">
        <f>IF(LEN(C1440)&gt;3,LEFT(C1440,LEN(C1440)-3),C1440)</f>
        <v/>
      </c>
    </row>
    <row r="1441">
      <c r="C1441" s="16">
        <f>IF(LEN(C1441)&gt;3,LEFT(C1441,LEN(C1441)-3),C1441)</f>
        <v/>
      </c>
    </row>
    <row r="1442">
      <c r="C1442" s="16">
        <f>IF(LEN(C1442)&gt;3,LEFT(C1442,LEN(C1442)-3),C1442)</f>
        <v/>
      </c>
    </row>
    <row r="1443">
      <c r="C1443" s="16">
        <f>IF(LEN(C1443)&gt;3,LEFT(C1443,LEN(C1443)-3),C1443)</f>
        <v/>
      </c>
    </row>
    <row r="1444">
      <c r="C1444" s="16">
        <f>IF(LEN(C1444)&gt;3,LEFT(C1444,LEN(C1444)-3),C1444)</f>
        <v/>
      </c>
    </row>
    <row r="1445">
      <c r="C1445" s="16">
        <f>IF(LEN(C1445)&gt;3,LEFT(C1445,LEN(C1445)-3),C1445)</f>
        <v/>
      </c>
    </row>
    <row r="1446">
      <c r="C1446" s="16">
        <f>IF(LEN(C1446)&gt;3,LEFT(C1446,LEN(C1446)-3),C1446)</f>
        <v/>
      </c>
    </row>
    <row r="1447">
      <c r="C1447" s="16">
        <f>IF(LEN(C1447)&gt;3,LEFT(C1447,LEN(C1447)-3),C1447)</f>
        <v/>
      </c>
    </row>
    <row r="1448">
      <c r="C1448" s="16">
        <f>IF(LEN(C1448)&gt;3,LEFT(C1448,LEN(C1448)-3),C1448)</f>
        <v/>
      </c>
    </row>
    <row r="1449">
      <c r="C1449" s="16">
        <f>IF(LEN(C1449)&gt;3,LEFT(C1449,LEN(C1449)-3),C1449)</f>
        <v/>
      </c>
    </row>
    <row r="1450">
      <c r="C1450" s="16">
        <f>IF(LEN(C1450)&gt;3,LEFT(C1450,LEN(C1450)-3),C1450)</f>
        <v/>
      </c>
    </row>
    <row r="1451">
      <c r="C1451" s="16">
        <f>IF(LEN(C1451)&gt;3,LEFT(C1451,LEN(C1451)-3),C1451)</f>
        <v/>
      </c>
    </row>
    <row r="1452">
      <c r="C1452" s="16">
        <f>IF(LEN(C1452)&gt;3,LEFT(C1452,LEN(C1452)-3),C1452)</f>
        <v/>
      </c>
    </row>
    <row r="1453">
      <c r="C1453" s="16">
        <f>IF(LEN(C1453)&gt;3,LEFT(C1453,LEN(C1453)-3),C1453)</f>
        <v/>
      </c>
    </row>
    <row r="1454">
      <c r="C1454" s="16">
        <f>IF(LEN(C1454)&gt;3,LEFT(C1454,LEN(C1454)-3),C1454)</f>
        <v/>
      </c>
    </row>
    <row r="1455">
      <c r="C1455" s="16">
        <f>IF(LEN(C1455)&gt;3,LEFT(C1455,LEN(C1455)-3),C1455)</f>
        <v/>
      </c>
    </row>
    <row r="1456">
      <c r="C1456" s="16">
        <f>IF(LEN(C1456)&gt;3,LEFT(C1456,LEN(C1456)-3),C1456)</f>
        <v/>
      </c>
    </row>
    <row r="1457">
      <c r="C1457" s="16">
        <f>IF(LEN(C1457)&gt;3,LEFT(C1457,LEN(C1457)-3),C1457)</f>
        <v/>
      </c>
    </row>
    <row r="1458">
      <c r="C1458" s="16">
        <f>IF(LEN(C1458)&gt;3,LEFT(C1458,LEN(C1458)-3),C1458)</f>
        <v/>
      </c>
    </row>
    <row r="1459">
      <c r="C1459" s="16">
        <f>IF(LEN(C1459)&gt;3,LEFT(C1459,LEN(C1459)-3),C1459)</f>
        <v/>
      </c>
    </row>
    <row r="1460">
      <c r="C1460" s="16">
        <f>IF(LEN(C1460)&gt;3,LEFT(C1460,LEN(C1460)-3),C1460)</f>
        <v/>
      </c>
    </row>
    <row r="1461">
      <c r="C1461" s="16">
        <f>IF(LEN(C1461)&gt;3,LEFT(C1461,LEN(C1461)-3),C1461)</f>
        <v/>
      </c>
    </row>
    <row r="1462">
      <c r="C1462" s="16">
        <f>IF(LEN(C1462)&gt;3,LEFT(C1462,LEN(C1462)-3),C1462)</f>
        <v/>
      </c>
    </row>
    <row r="1463">
      <c r="C1463" s="16">
        <f>IF(LEN(C1463)&gt;3,LEFT(C1463,LEN(C1463)-3),C1463)</f>
        <v/>
      </c>
    </row>
    <row r="1464">
      <c r="C1464" s="16">
        <f>IF(LEN(C1464)&gt;3,LEFT(C1464,LEN(C1464)-3),C1464)</f>
        <v/>
      </c>
    </row>
    <row r="1465">
      <c r="C1465" s="16">
        <f>IF(LEN(C1465)&gt;3,LEFT(C1465,LEN(C1465)-3),C1465)</f>
        <v/>
      </c>
    </row>
    <row r="1466">
      <c r="C1466" s="16">
        <f>IF(LEN(C1466)&gt;3,LEFT(C1466,LEN(C1466)-3),C1466)</f>
        <v/>
      </c>
    </row>
    <row r="1467">
      <c r="C1467" s="16">
        <f>IF(LEN(C1467)&gt;3,LEFT(C1467,LEN(C1467)-3),C1467)</f>
        <v/>
      </c>
    </row>
    <row r="1468">
      <c r="C1468" s="16">
        <f>IF(LEN(C1468)&gt;3,LEFT(C1468,LEN(C1468)-3),C1468)</f>
        <v/>
      </c>
    </row>
    <row r="1469">
      <c r="C1469" s="16">
        <f>IF(LEN(C1469)&gt;3,LEFT(C1469,LEN(C1469)-3),C1469)</f>
        <v/>
      </c>
    </row>
    <row r="1470">
      <c r="C1470" s="16">
        <f>IF(LEN(C1470)&gt;3,LEFT(C1470,LEN(C1470)-3),C1470)</f>
        <v/>
      </c>
    </row>
    <row r="1471">
      <c r="C1471" s="16">
        <f>IF(LEN(C1471)&gt;3,LEFT(C1471,LEN(C1471)-3),C1471)</f>
        <v/>
      </c>
    </row>
    <row r="1472">
      <c r="C1472" s="16">
        <f>IF(LEN(C1472)&gt;3,LEFT(C1472,LEN(C1472)-3),C1472)</f>
        <v/>
      </c>
    </row>
    <row r="1473">
      <c r="C1473" s="16">
        <f>IF(LEN(C1473)&gt;3,LEFT(C1473,LEN(C1473)-3),C1473)</f>
        <v/>
      </c>
    </row>
    <row r="1474">
      <c r="C1474" s="16">
        <f>IF(LEN(C1474)&gt;3,LEFT(C1474,LEN(C1474)-3),C1474)</f>
        <v/>
      </c>
    </row>
    <row r="1475">
      <c r="C1475" s="16">
        <f>IF(LEN(C1475)&gt;3,LEFT(C1475,LEN(C1475)-3),C1475)</f>
        <v/>
      </c>
    </row>
    <row r="1476">
      <c r="C1476" s="16">
        <f>IF(LEN(C1476)&gt;3,LEFT(C1476,LEN(C1476)-3),C1476)</f>
        <v/>
      </c>
    </row>
    <row r="1477">
      <c r="C1477" s="16">
        <f>IF(LEN(C1477)&gt;3,LEFT(C1477,LEN(C1477)-3),C1477)</f>
        <v/>
      </c>
    </row>
    <row r="1478">
      <c r="C1478" s="16">
        <f>IF(LEN(C1478)&gt;3,LEFT(C1478,LEN(C1478)-3),C1478)</f>
        <v/>
      </c>
    </row>
    <row r="1479">
      <c r="C1479" s="16">
        <f>IF(LEN(C1479)&gt;3,LEFT(C1479,LEN(C1479)-3),C1479)</f>
        <v/>
      </c>
    </row>
    <row r="1480">
      <c r="C1480" s="16">
        <f>IF(LEN(C1480)&gt;3,LEFT(C1480,LEN(C1480)-3),C1480)</f>
        <v/>
      </c>
    </row>
    <row r="1481">
      <c r="C1481" s="16">
        <f>IF(LEN(C1481)&gt;3,LEFT(C1481,LEN(C1481)-3),C1481)</f>
        <v/>
      </c>
    </row>
    <row r="1482">
      <c r="C1482" s="16">
        <f>IF(LEN(C1482)&gt;3,LEFT(C1482,LEN(C1482)-3),C1482)</f>
        <v/>
      </c>
    </row>
    <row r="1483">
      <c r="C1483" s="16">
        <f>IF(LEN(C1483)&gt;3,LEFT(C1483,LEN(C1483)-3),C1483)</f>
        <v/>
      </c>
    </row>
    <row r="1484">
      <c r="C1484" s="16">
        <f>IF(LEN(C1484)&gt;3,LEFT(C1484,LEN(C1484)-3),C1484)</f>
        <v/>
      </c>
    </row>
    <row r="1485">
      <c r="C1485" s="16">
        <f>IF(LEN(C1485)&gt;3,LEFT(C1485,LEN(C1485)-3),C1485)</f>
        <v/>
      </c>
    </row>
    <row r="1486">
      <c r="C1486" s="16">
        <f>IF(LEN(C1486)&gt;3,LEFT(C1486,LEN(C1486)-3),C1486)</f>
        <v/>
      </c>
    </row>
    <row r="1487">
      <c r="C1487" s="16">
        <f>IF(LEN(C1487)&gt;3,LEFT(C1487,LEN(C1487)-3),C1487)</f>
        <v/>
      </c>
    </row>
    <row r="1488">
      <c r="C1488" s="16">
        <f>IF(LEN(C1488)&gt;3,LEFT(C1488,LEN(C1488)-3),C1488)</f>
        <v/>
      </c>
    </row>
    <row r="1489">
      <c r="C1489" s="16">
        <f>IF(LEN(C1489)&gt;3,LEFT(C1489,LEN(C1489)-3),C1489)</f>
        <v/>
      </c>
    </row>
    <row r="1490">
      <c r="C1490" s="16">
        <f>IF(LEN(C1490)&gt;3,LEFT(C1490,LEN(C1490)-3),C1490)</f>
        <v/>
      </c>
    </row>
    <row r="1491">
      <c r="C1491" s="16">
        <f>IF(LEN(C1491)&gt;3,LEFT(C1491,LEN(C1491)-3),C1491)</f>
        <v/>
      </c>
    </row>
    <row r="1492">
      <c r="C1492" s="16">
        <f>IF(LEN(C1492)&gt;3,LEFT(C1492,LEN(C1492)-3),C1492)</f>
        <v/>
      </c>
    </row>
    <row r="1493">
      <c r="C1493" s="16">
        <f>IF(LEN(C1493)&gt;3,LEFT(C1493,LEN(C1493)-3),C1493)</f>
        <v/>
      </c>
    </row>
    <row r="1494">
      <c r="C1494" s="16">
        <f>IF(LEN(C1494)&gt;3,LEFT(C1494,LEN(C1494)-3),C1494)</f>
        <v/>
      </c>
    </row>
    <row r="1495">
      <c r="C1495" s="16">
        <f>IF(LEN(C1495)&gt;3,LEFT(C1495,LEN(C1495)-3),C1495)</f>
        <v/>
      </c>
    </row>
    <row r="1496">
      <c r="C1496" s="16">
        <f>IF(LEN(C1496)&gt;3,LEFT(C1496,LEN(C1496)-3),C1496)</f>
        <v/>
      </c>
    </row>
    <row r="1497">
      <c r="C1497" s="16">
        <f>IF(LEN(C1497)&gt;3,LEFT(C1497,LEN(C1497)-3),C1497)</f>
        <v/>
      </c>
    </row>
    <row r="1498">
      <c r="C1498" s="16">
        <f>IF(LEN(C1498)&gt;3,LEFT(C1498,LEN(C1498)-3),C1498)</f>
        <v/>
      </c>
    </row>
    <row r="1499">
      <c r="C1499" s="16">
        <f>IF(LEN(C1499)&gt;3,LEFT(C1499,LEN(C1499)-3),C1499)</f>
        <v/>
      </c>
    </row>
    <row r="1500">
      <c r="C1500" s="16">
        <f>IF(LEN(C1500)&gt;3,LEFT(C1500,LEN(C1500)-3),C1500)</f>
        <v/>
      </c>
    </row>
    <row r="1501">
      <c r="C1501" s="16">
        <f>IF(LEN(C1501)&gt;3,LEFT(C1501,LEN(C1501)-3),C1501)</f>
        <v/>
      </c>
    </row>
    <row r="1502">
      <c r="C1502" s="16">
        <f>IF(LEN(C1502)&gt;3,LEFT(C1502,LEN(C1502)-3),C1502)</f>
        <v/>
      </c>
    </row>
    <row r="1503">
      <c r="C1503" s="16">
        <f>IF(LEN(C1503)&gt;3,LEFT(C1503,LEN(C1503)-3),C1503)</f>
        <v/>
      </c>
    </row>
    <row r="1504">
      <c r="C1504" s="16">
        <f>IF(LEN(C1504)&gt;3,LEFT(C1504,LEN(C1504)-3),C1504)</f>
        <v/>
      </c>
    </row>
    <row r="1505">
      <c r="C1505" s="16">
        <f>IF(LEN(C1505)&gt;3,LEFT(C1505,LEN(C1505)-3),C1505)</f>
        <v/>
      </c>
    </row>
    <row r="1506">
      <c r="C1506" s="16">
        <f>IF(LEN(C1506)&gt;3,LEFT(C1506,LEN(C1506)-3),C1506)</f>
        <v/>
      </c>
    </row>
    <row r="1507">
      <c r="C1507" s="16">
        <f>IF(LEN(C1507)&gt;3,LEFT(C1507,LEN(C1507)-3),C1507)</f>
        <v/>
      </c>
    </row>
    <row r="1508">
      <c r="C1508" s="16">
        <f>IF(LEN(C1508)&gt;3,LEFT(C1508,LEN(C1508)-3),C1508)</f>
        <v/>
      </c>
    </row>
    <row r="1509">
      <c r="C1509" s="16">
        <f>IF(LEN(C1509)&gt;3,LEFT(C1509,LEN(C1509)-3),C1509)</f>
        <v/>
      </c>
    </row>
    <row r="1510">
      <c r="C1510" s="16">
        <f>IF(LEN(C1510)&gt;3,LEFT(C1510,LEN(C1510)-3),C1510)</f>
        <v/>
      </c>
    </row>
    <row r="1511">
      <c r="C1511" s="16">
        <f>IF(LEN(C1511)&gt;3,LEFT(C1511,LEN(C1511)-3),C1511)</f>
        <v/>
      </c>
    </row>
    <row r="1512">
      <c r="C1512" s="16">
        <f>IF(LEN(C1512)&gt;3,LEFT(C1512,LEN(C1512)-3),C1512)</f>
        <v/>
      </c>
    </row>
    <row r="1513">
      <c r="C1513" s="16">
        <f>IF(LEN(C1513)&gt;3,LEFT(C1513,LEN(C1513)-3),C1513)</f>
        <v/>
      </c>
    </row>
    <row r="1514">
      <c r="C1514" s="16">
        <f>IF(LEN(C1514)&gt;3,LEFT(C1514,LEN(C1514)-3),C1514)</f>
        <v/>
      </c>
    </row>
    <row r="1515">
      <c r="C1515" s="16">
        <f>IF(LEN(C1515)&gt;3,LEFT(C1515,LEN(C1515)-3),C1515)</f>
        <v/>
      </c>
    </row>
    <row r="1516">
      <c r="C1516" s="16">
        <f>IF(LEN(C1516)&gt;3,LEFT(C1516,LEN(C1516)-3),C1516)</f>
        <v/>
      </c>
    </row>
    <row r="1517">
      <c r="C1517" s="16">
        <f>IF(LEN(C1517)&gt;3,LEFT(C1517,LEN(C1517)-3),C1517)</f>
        <v/>
      </c>
    </row>
    <row r="1518">
      <c r="C1518" s="16">
        <f>IF(LEN(C1518)&gt;3,LEFT(C1518,LEN(C1518)-3),C1518)</f>
        <v/>
      </c>
    </row>
    <row r="1519">
      <c r="C1519" s="16">
        <f>IF(LEN(C1519)&gt;3,LEFT(C1519,LEN(C1519)-3),C1519)</f>
        <v/>
      </c>
    </row>
    <row r="1520">
      <c r="C1520" s="16">
        <f>IF(LEN(C1520)&gt;3,LEFT(C1520,LEN(C1520)-3),C1520)</f>
        <v/>
      </c>
    </row>
    <row r="1521">
      <c r="C1521" s="16">
        <f>IF(LEN(C1521)&gt;3,LEFT(C1521,LEN(C1521)-3),C1521)</f>
        <v/>
      </c>
    </row>
    <row r="1522">
      <c r="C1522" s="16">
        <f>IF(LEN(C1522)&gt;3,LEFT(C1522,LEN(C1522)-3),C1522)</f>
        <v/>
      </c>
    </row>
    <row r="1523">
      <c r="C1523" s="16">
        <f>IF(LEN(C1523)&gt;3,LEFT(C1523,LEN(C1523)-3),C1523)</f>
        <v/>
      </c>
    </row>
    <row r="1524">
      <c r="C1524" s="16">
        <f>IF(LEN(C1524)&gt;3,LEFT(C1524,LEN(C1524)-3),C1524)</f>
        <v/>
      </c>
    </row>
    <row r="1525">
      <c r="C1525" s="16">
        <f>IF(LEN(C1525)&gt;3,LEFT(C1525,LEN(C1525)-3),C1525)</f>
        <v/>
      </c>
    </row>
    <row r="1526">
      <c r="C1526" s="16">
        <f>IF(LEN(C1526)&gt;3,LEFT(C1526,LEN(C1526)-3),C1526)</f>
        <v/>
      </c>
    </row>
    <row r="1527">
      <c r="C1527" s="16">
        <f>IF(LEN(C1527)&gt;3,LEFT(C1527,LEN(C1527)-3),C1527)</f>
        <v/>
      </c>
    </row>
    <row r="1528">
      <c r="C1528" s="16">
        <f>IF(LEN(C1528)&gt;3,LEFT(C1528,LEN(C1528)-3),C1528)</f>
        <v/>
      </c>
    </row>
    <row r="1529">
      <c r="C1529" s="16">
        <f>IF(LEN(C1529)&gt;3,LEFT(C1529,LEN(C1529)-3),C1529)</f>
        <v/>
      </c>
    </row>
    <row r="1530">
      <c r="C1530" s="16">
        <f>IF(LEN(C1530)&gt;3,LEFT(C1530,LEN(C1530)-3),C1530)</f>
        <v/>
      </c>
    </row>
    <row r="1531">
      <c r="C1531" s="16">
        <f>IF(LEN(C1531)&gt;3,LEFT(C1531,LEN(C1531)-3),C1531)</f>
        <v/>
      </c>
    </row>
    <row r="1532">
      <c r="C1532" s="16">
        <f>IF(LEN(C1532)&gt;3,LEFT(C1532,LEN(C1532)-3),C1532)</f>
        <v/>
      </c>
    </row>
    <row r="1533">
      <c r="C1533" s="16">
        <f>IF(LEN(C1533)&gt;3,LEFT(C1533,LEN(C1533)-3),C1533)</f>
        <v/>
      </c>
    </row>
    <row r="1534">
      <c r="C1534" s="16">
        <f>IF(LEN(C1534)&gt;3,LEFT(C1534,LEN(C1534)-3),C1534)</f>
        <v/>
      </c>
    </row>
    <row r="1535">
      <c r="C1535" s="16">
        <f>IF(LEN(C1535)&gt;3,LEFT(C1535,LEN(C1535)-3),C1535)</f>
        <v/>
      </c>
    </row>
    <row r="1536">
      <c r="C1536" s="16">
        <f>IF(LEN(C1536)&gt;3,LEFT(C1536,LEN(C1536)-3),C1536)</f>
        <v/>
      </c>
    </row>
    <row r="1537">
      <c r="C1537" s="16">
        <f>IF(LEN(C1537)&gt;3,LEFT(C1537,LEN(C1537)-3),C1537)</f>
        <v/>
      </c>
    </row>
    <row r="1538">
      <c r="C1538" s="16">
        <f>IF(LEN(C1538)&gt;3,LEFT(C1538,LEN(C1538)-3),C1538)</f>
        <v/>
      </c>
    </row>
    <row r="1539">
      <c r="C1539" s="16">
        <f>IF(LEN(C1539)&gt;3,LEFT(C1539,LEN(C1539)-3),C1539)</f>
        <v/>
      </c>
    </row>
    <row r="1540">
      <c r="C1540" s="16">
        <f>IF(LEN(C1540)&gt;3,LEFT(C1540,LEN(C1540)-3),C1540)</f>
        <v/>
      </c>
    </row>
    <row r="1541">
      <c r="C1541" s="16">
        <f>IF(LEN(C1541)&gt;3,LEFT(C1541,LEN(C1541)-3),C1541)</f>
        <v/>
      </c>
    </row>
    <row r="1542">
      <c r="C1542" s="16">
        <f>IF(LEN(C1542)&gt;3,LEFT(C1542,LEN(C1542)-3),C1542)</f>
        <v/>
      </c>
    </row>
    <row r="1543">
      <c r="C1543" s="16">
        <f>IF(LEN(C1543)&gt;3,LEFT(C1543,LEN(C1543)-3),C1543)</f>
        <v/>
      </c>
    </row>
    <row r="1544">
      <c r="C1544" s="16">
        <f>IF(LEN(C1544)&gt;3,LEFT(C1544,LEN(C1544)-3),C1544)</f>
        <v/>
      </c>
    </row>
    <row r="1545">
      <c r="C1545" s="16">
        <f>IF(LEN(C1545)&gt;3,LEFT(C1545,LEN(C1545)-3),C1545)</f>
        <v/>
      </c>
    </row>
    <row r="1546">
      <c r="C1546" s="16">
        <f>IF(LEN(C1546)&gt;3,LEFT(C1546,LEN(C1546)-3),C1546)</f>
        <v/>
      </c>
    </row>
    <row r="1547">
      <c r="C1547" s="16">
        <f>IF(LEN(C1547)&gt;3,LEFT(C1547,LEN(C1547)-3),C1547)</f>
        <v/>
      </c>
    </row>
    <row r="1548">
      <c r="C1548" s="16">
        <f>IF(LEN(C1548)&gt;3,LEFT(C1548,LEN(C1548)-3),C1548)</f>
        <v/>
      </c>
    </row>
    <row r="1549">
      <c r="C1549" s="16">
        <f>IF(LEN(C1549)&gt;3,LEFT(C1549,LEN(C1549)-3),C1549)</f>
        <v/>
      </c>
    </row>
    <row r="1550">
      <c r="C1550" s="16">
        <f>IF(LEN(C1550)&gt;3,LEFT(C1550,LEN(C1550)-3),C1550)</f>
        <v/>
      </c>
    </row>
    <row r="1551">
      <c r="C1551" s="16">
        <f>IF(LEN(C1551)&gt;3,LEFT(C1551,LEN(C1551)-3),C1551)</f>
        <v/>
      </c>
    </row>
    <row r="1552">
      <c r="C1552" s="16">
        <f>IF(LEN(C1552)&gt;3,LEFT(C1552,LEN(C1552)-3),C1552)</f>
        <v/>
      </c>
    </row>
    <row r="1553">
      <c r="C1553" s="16">
        <f>IF(LEN(C1553)&gt;3,LEFT(C1553,LEN(C1553)-3),C1553)</f>
        <v/>
      </c>
    </row>
    <row r="1554">
      <c r="C1554" s="16">
        <f>IF(LEN(C1554)&gt;3,LEFT(C1554,LEN(C1554)-3),C1554)</f>
        <v/>
      </c>
    </row>
    <row r="1555">
      <c r="C1555" s="16">
        <f>IF(LEN(C1555)&gt;3,LEFT(C1555,LEN(C1555)-3),C1555)</f>
        <v/>
      </c>
    </row>
    <row r="1556">
      <c r="C1556" s="16">
        <f>IF(LEN(C1556)&gt;3,LEFT(C1556,LEN(C1556)-3),C1556)</f>
        <v/>
      </c>
    </row>
    <row r="1557">
      <c r="C1557" s="16">
        <f>IF(LEN(C1557)&gt;3,LEFT(C1557,LEN(C1557)-3),C1557)</f>
        <v/>
      </c>
    </row>
    <row r="1558">
      <c r="C1558" s="16">
        <f>IF(LEN(C1558)&gt;3,LEFT(C1558,LEN(C1558)-3),C1558)</f>
        <v/>
      </c>
    </row>
    <row r="1559">
      <c r="C1559" s="16">
        <f>IF(LEN(C1559)&gt;3,LEFT(C1559,LEN(C1559)-3),C1559)</f>
        <v/>
      </c>
    </row>
    <row r="1560">
      <c r="C1560" s="16">
        <f>IF(LEN(C1560)&gt;3,LEFT(C1560,LEN(C1560)-3),C1560)</f>
        <v/>
      </c>
    </row>
    <row r="1561">
      <c r="C1561" s="16">
        <f>IF(LEN(C1561)&gt;3,LEFT(C1561,LEN(C1561)-3),C1561)</f>
        <v/>
      </c>
    </row>
    <row r="1562">
      <c r="C1562" s="16">
        <f>IF(LEN(C1562)&gt;3,LEFT(C1562,LEN(C1562)-3),C1562)</f>
        <v/>
      </c>
    </row>
    <row r="1563">
      <c r="C1563" s="16">
        <f>IF(LEN(C1563)&gt;3,LEFT(C1563,LEN(C1563)-3),C1563)</f>
        <v/>
      </c>
    </row>
    <row r="1564">
      <c r="C1564" s="16">
        <f>IF(LEN(C1564)&gt;3,LEFT(C1564,LEN(C1564)-3),C1564)</f>
        <v/>
      </c>
    </row>
    <row r="1565">
      <c r="C1565" s="16">
        <f>IF(LEN(C1565)&gt;3,LEFT(C1565,LEN(C1565)-3),C1565)</f>
        <v/>
      </c>
    </row>
    <row r="1566">
      <c r="C1566" s="16">
        <f>IF(LEN(C1566)&gt;3,LEFT(C1566,LEN(C1566)-3),C1566)</f>
        <v/>
      </c>
    </row>
    <row r="1567">
      <c r="C1567" s="16">
        <f>IF(LEN(C1567)&gt;3,LEFT(C1567,LEN(C1567)-3),C1567)</f>
        <v/>
      </c>
    </row>
    <row r="1568">
      <c r="C1568" s="16">
        <f>IF(LEN(C1568)&gt;3,LEFT(C1568,LEN(C1568)-3),C1568)</f>
        <v/>
      </c>
    </row>
    <row r="1569">
      <c r="C1569" s="16">
        <f>IF(LEN(C1569)&gt;3,LEFT(C1569,LEN(C1569)-3),C1569)</f>
        <v/>
      </c>
    </row>
    <row r="1570">
      <c r="C1570" s="16">
        <f>IF(LEN(C1570)&gt;3,LEFT(C1570,LEN(C1570)-3),C1570)</f>
        <v/>
      </c>
    </row>
    <row r="1571">
      <c r="C1571" s="16">
        <f>IF(LEN(C1571)&gt;3,LEFT(C1571,LEN(C1571)-3),C1571)</f>
        <v/>
      </c>
    </row>
    <row r="1572">
      <c r="C1572" s="16">
        <f>IF(LEN(C1572)&gt;3,LEFT(C1572,LEN(C1572)-3),C1572)</f>
        <v/>
      </c>
    </row>
    <row r="1573">
      <c r="C1573" s="16">
        <f>IF(LEN(C1573)&gt;3,LEFT(C1573,LEN(C1573)-3),C1573)</f>
        <v/>
      </c>
    </row>
    <row r="1574">
      <c r="C1574" s="16">
        <f>IF(LEN(C1574)&gt;3,LEFT(C1574,LEN(C1574)-3),C1574)</f>
        <v/>
      </c>
    </row>
    <row r="1575">
      <c r="C1575" s="16">
        <f>IF(LEN(C1575)&gt;3,LEFT(C1575,LEN(C1575)-3),C1575)</f>
        <v/>
      </c>
    </row>
    <row r="1576">
      <c r="C1576" s="16">
        <f>IF(LEN(C1576)&gt;3,LEFT(C1576,LEN(C1576)-3),C1576)</f>
        <v/>
      </c>
    </row>
    <row r="1577">
      <c r="C1577" s="16">
        <f>IF(LEN(C1577)&gt;3,LEFT(C1577,LEN(C1577)-3),C1577)</f>
        <v/>
      </c>
    </row>
    <row r="1578">
      <c r="C1578" s="16">
        <f>IF(LEN(C1578)&gt;3,LEFT(C1578,LEN(C1578)-3),C1578)</f>
        <v/>
      </c>
    </row>
    <row r="1579">
      <c r="C1579" s="16">
        <f>IF(LEN(C1579)&gt;3,LEFT(C1579,LEN(C1579)-3),C1579)</f>
        <v/>
      </c>
    </row>
    <row r="1580">
      <c r="C1580" s="16">
        <f>IF(LEN(C1580)&gt;3,LEFT(C1580,LEN(C1580)-3),C1580)</f>
        <v/>
      </c>
    </row>
    <row r="1581">
      <c r="C1581" s="16">
        <f>IF(LEN(C1581)&gt;3,LEFT(C1581,LEN(C1581)-3),C1581)</f>
        <v/>
      </c>
    </row>
    <row r="1582">
      <c r="C1582" s="16">
        <f>IF(LEN(C1582)&gt;3,LEFT(C1582,LEN(C1582)-3),C1582)</f>
        <v/>
      </c>
    </row>
    <row r="1583">
      <c r="C1583" s="16">
        <f>IF(LEN(C1583)&gt;3,LEFT(C1583,LEN(C1583)-3),C1583)</f>
        <v/>
      </c>
    </row>
    <row r="1584">
      <c r="C1584" s="16">
        <f>IF(LEN(C1584)&gt;3,LEFT(C1584,LEN(C1584)-3),C1584)</f>
        <v/>
      </c>
    </row>
    <row r="1585">
      <c r="C1585" s="16">
        <f>IF(LEN(C1585)&gt;3,LEFT(C1585,LEN(C1585)-3),C1585)</f>
        <v/>
      </c>
    </row>
    <row r="1586">
      <c r="C1586" s="16">
        <f>IF(LEN(C1586)&gt;3,LEFT(C1586,LEN(C1586)-3),C1586)</f>
        <v/>
      </c>
    </row>
    <row r="1587">
      <c r="C1587" s="16">
        <f>IF(LEN(C1587)&gt;3,LEFT(C1587,LEN(C1587)-3),C1587)</f>
        <v/>
      </c>
    </row>
    <row r="1588">
      <c r="C1588" s="16">
        <f>IF(LEN(C1588)&gt;3,LEFT(C1588,LEN(C1588)-3),C1588)</f>
        <v/>
      </c>
    </row>
    <row r="1589">
      <c r="C1589" s="16">
        <f>IF(LEN(C1589)&gt;3,LEFT(C1589,LEN(C1589)-3),C1589)</f>
        <v/>
      </c>
    </row>
    <row r="1590">
      <c r="C1590" s="16">
        <f>IF(LEN(C1590)&gt;3,LEFT(C1590,LEN(C1590)-3),C1590)</f>
        <v/>
      </c>
    </row>
    <row r="1591">
      <c r="C1591" s="16">
        <f>IF(LEN(C1591)&gt;3,LEFT(C1591,LEN(C1591)-3),C1591)</f>
        <v/>
      </c>
    </row>
    <row r="1592">
      <c r="C1592" s="16">
        <f>IF(LEN(C1592)&gt;3,LEFT(C1592,LEN(C1592)-3),C1592)</f>
        <v/>
      </c>
    </row>
    <row r="1593">
      <c r="C1593" s="16">
        <f>IF(LEN(C1593)&gt;3,LEFT(C1593,LEN(C1593)-3),C1593)</f>
        <v/>
      </c>
    </row>
    <row r="1594">
      <c r="C1594" s="16">
        <f>IF(LEN(C1594)&gt;3,LEFT(C1594,LEN(C1594)-3),C1594)</f>
        <v/>
      </c>
    </row>
    <row r="1595">
      <c r="C1595" s="16">
        <f>IF(LEN(C1595)&gt;3,LEFT(C1595,LEN(C1595)-3),C1595)</f>
        <v/>
      </c>
    </row>
    <row r="1596">
      <c r="C1596" s="16">
        <f>IF(LEN(C1596)&gt;3,LEFT(C1596,LEN(C1596)-3),C1596)</f>
        <v/>
      </c>
    </row>
    <row r="1597">
      <c r="C1597" s="16">
        <f>IF(LEN(C1597)&gt;3,LEFT(C1597,LEN(C1597)-3),C1597)</f>
        <v/>
      </c>
    </row>
    <row r="1598">
      <c r="C1598" s="16">
        <f>IF(LEN(C1598)&gt;3,LEFT(C1598,LEN(C1598)-3),C1598)</f>
        <v/>
      </c>
    </row>
    <row r="1599">
      <c r="C1599" s="16">
        <f>IF(LEN(C1599)&gt;3,LEFT(C1599,LEN(C1599)-3),C1599)</f>
        <v/>
      </c>
    </row>
    <row r="1600">
      <c r="C1600" s="16">
        <f>IF(LEN(C1600)&gt;3,LEFT(C1600,LEN(C1600)-3),C1600)</f>
        <v/>
      </c>
    </row>
    <row r="1601">
      <c r="C1601" s="16">
        <f>IF(LEN(C1601)&gt;3,LEFT(C1601,LEN(C1601)-3),C1601)</f>
        <v/>
      </c>
    </row>
    <row r="1602">
      <c r="C1602" s="16">
        <f>IF(LEN(C1602)&gt;3,LEFT(C1602,LEN(C1602)-3),C1602)</f>
        <v/>
      </c>
    </row>
    <row r="1603">
      <c r="C1603" s="16">
        <f>IF(LEN(C1603)&gt;3,LEFT(C1603,LEN(C1603)-3),C1603)</f>
        <v/>
      </c>
    </row>
    <row r="1604">
      <c r="C1604" s="16">
        <f>IF(LEN(C1604)&gt;3,LEFT(C1604,LEN(C1604)-3),C1604)</f>
        <v/>
      </c>
    </row>
    <row r="1605">
      <c r="C1605" s="16">
        <f>IF(LEN(C1605)&gt;3,LEFT(C1605,LEN(C1605)-3),C1605)</f>
        <v/>
      </c>
    </row>
    <row r="1606">
      <c r="C1606" s="16">
        <f>IF(LEN(C1606)&gt;3,LEFT(C1606,LEN(C1606)-3),C1606)</f>
        <v/>
      </c>
    </row>
    <row r="1607">
      <c r="C1607" s="16">
        <f>IF(LEN(C1607)&gt;3,LEFT(C1607,LEN(C1607)-3),C1607)</f>
        <v/>
      </c>
    </row>
    <row r="1608">
      <c r="C1608" s="16">
        <f>IF(LEN(C1608)&gt;3,LEFT(C1608,LEN(C1608)-3),C1608)</f>
        <v/>
      </c>
    </row>
    <row r="1609">
      <c r="C1609" s="16">
        <f>IF(LEN(C1609)&gt;3,LEFT(C1609,LEN(C1609)-3),C1609)</f>
        <v/>
      </c>
    </row>
    <row r="1610">
      <c r="C1610" s="16">
        <f>IF(LEN(C1610)&gt;3,LEFT(C1610,LEN(C1610)-3),C1610)</f>
        <v/>
      </c>
    </row>
    <row r="1611">
      <c r="C1611" s="16">
        <f>IF(LEN(C1611)&gt;3,LEFT(C1611,LEN(C1611)-3),C1611)</f>
        <v/>
      </c>
    </row>
    <row r="1612">
      <c r="C1612" s="16">
        <f>IF(LEN(C1612)&gt;3,LEFT(C1612,LEN(C1612)-3),C1612)</f>
        <v/>
      </c>
    </row>
    <row r="1613">
      <c r="C1613" s="16">
        <f>IF(LEN(C1613)&gt;3,LEFT(C1613,LEN(C1613)-3),C1613)</f>
        <v/>
      </c>
    </row>
    <row r="1614">
      <c r="C1614" s="16">
        <f>IF(LEN(C1614)&gt;3,LEFT(C1614,LEN(C1614)-3),C1614)</f>
        <v/>
      </c>
    </row>
    <row r="1615">
      <c r="C1615" s="16">
        <f>IF(LEN(C1615)&gt;3,LEFT(C1615,LEN(C1615)-3),C1615)</f>
        <v/>
      </c>
    </row>
    <row r="1616">
      <c r="C1616" s="16">
        <f>IF(LEN(C1616)&gt;3,LEFT(C1616,LEN(C1616)-3),C1616)</f>
        <v/>
      </c>
    </row>
    <row r="1617">
      <c r="C1617" s="16">
        <f>IF(LEN(C1617)&gt;3,LEFT(C1617,LEN(C1617)-3),C1617)</f>
        <v/>
      </c>
    </row>
    <row r="1618">
      <c r="C1618" s="16">
        <f>IF(LEN(C1618)&gt;3,LEFT(C1618,LEN(C1618)-3),C1618)</f>
        <v/>
      </c>
    </row>
    <row r="1619">
      <c r="C1619" s="16">
        <f>IF(LEN(C1619)&gt;3,LEFT(C1619,LEN(C1619)-3),C1619)</f>
        <v/>
      </c>
    </row>
    <row r="1620">
      <c r="C1620" s="16">
        <f>IF(LEN(C1620)&gt;3,LEFT(C1620,LEN(C1620)-3),C1620)</f>
        <v/>
      </c>
    </row>
    <row r="1621">
      <c r="C1621" s="16">
        <f>IF(LEN(C1621)&gt;3,LEFT(C1621,LEN(C1621)-3),C1621)</f>
        <v/>
      </c>
    </row>
    <row r="1622">
      <c r="C1622" s="16">
        <f>IF(LEN(C1622)&gt;3,LEFT(C1622,LEN(C1622)-3),C1622)</f>
        <v/>
      </c>
    </row>
    <row r="1623">
      <c r="C1623" s="16">
        <f>IF(LEN(C1623)&gt;3,LEFT(C1623,LEN(C1623)-3),C1623)</f>
        <v/>
      </c>
    </row>
    <row r="1624">
      <c r="C1624" s="16">
        <f>IF(LEN(C1624)&gt;3,LEFT(C1624,LEN(C1624)-3),C1624)</f>
        <v/>
      </c>
    </row>
    <row r="1625">
      <c r="C1625" s="16">
        <f>IF(LEN(C1625)&gt;3,LEFT(C1625,LEN(C1625)-3),C1625)</f>
        <v/>
      </c>
    </row>
    <row r="1626">
      <c r="C1626" s="16">
        <f>IF(LEN(C1626)&gt;3,LEFT(C1626,LEN(C1626)-3),C1626)</f>
        <v/>
      </c>
    </row>
    <row r="1627">
      <c r="C1627" s="16">
        <f>IF(LEN(C1627)&gt;3,LEFT(C1627,LEN(C1627)-3),C1627)</f>
        <v/>
      </c>
    </row>
    <row r="1628">
      <c r="C1628" s="16">
        <f>IF(LEN(C1628)&gt;3,LEFT(C1628,LEN(C1628)-3),C1628)</f>
        <v/>
      </c>
    </row>
    <row r="1629">
      <c r="C1629" s="16">
        <f>IF(LEN(C1629)&gt;3,LEFT(C1629,LEN(C1629)-3),C1629)</f>
        <v/>
      </c>
    </row>
    <row r="1630">
      <c r="C1630" s="16">
        <f>IF(LEN(C1630)&gt;3,LEFT(C1630,LEN(C1630)-3),C1630)</f>
        <v/>
      </c>
    </row>
    <row r="1631">
      <c r="C1631" s="16">
        <f>IF(LEN(C1631)&gt;3,LEFT(C1631,LEN(C1631)-3),C1631)</f>
        <v/>
      </c>
    </row>
    <row r="1632">
      <c r="C1632" s="16">
        <f>IF(LEN(C1632)&gt;3,LEFT(C1632,LEN(C1632)-3),C1632)</f>
        <v/>
      </c>
    </row>
    <row r="1633">
      <c r="C1633" s="16">
        <f>IF(LEN(C1633)&gt;3,LEFT(C1633,LEN(C1633)-3),C1633)</f>
        <v/>
      </c>
    </row>
    <row r="1634">
      <c r="C1634" s="16">
        <f>IF(LEN(C1634)&gt;3,LEFT(C1634,LEN(C1634)-3),C1634)</f>
        <v/>
      </c>
    </row>
    <row r="1635">
      <c r="C1635" s="16">
        <f>IF(LEN(C1635)&gt;3,LEFT(C1635,LEN(C1635)-3),C1635)</f>
        <v/>
      </c>
    </row>
    <row r="1636">
      <c r="C1636" s="16">
        <f>IF(LEN(C1636)&gt;3,LEFT(C1636,LEN(C1636)-3),C1636)</f>
        <v/>
      </c>
    </row>
    <row r="1637">
      <c r="C1637" s="16">
        <f>IF(LEN(C1637)&gt;3,LEFT(C1637,LEN(C1637)-3),C1637)</f>
        <v/>
      </c>
    </row>
    <row r="1638">
      <c r="C1638" s="16">
        <f>IF(LEN(C1638)&gt;3,LEFT(C1638,LEN(C1638)-3),C1638)</f>
        <v/>
      </c>
    </row>
    <row r="1639">
      <c r="C1639" s="16">
        <f>IF(LEN(C1639)&gt;3,LEFT(C1639,LEN(C1639)-3),C1639)</f>
        <v/>
      </c>
    </row>
    <row r="1640">
      <c r="C1640" s="16">
        <f>IF(LEN(C1640)&gt;3,LEFT(C1640,LEN(C1640)-3),C1640)</f>
        <v/>
      </c>
    </row>
    <row r="1641">
      <c r="C1641" s="16">
        <f>IF(LEN(C1641)&gt;3,LEFT(C1641,LEN(C1641)-3),C1641)</f>
        <v/>
      </c>
    </row>
    <row r="1642">
      <c r="C1642" s="16">
        <f>IF(LEN(C1642)&gt;3,LEFT(C1642,LEN(C1642)-3),C1642)</f>
        <v/>
      </c>
    </row>
    <row r="1643">
      <c r="C1643" s="16">
        <f>IF(LEN(C1643)&gt;3,LEFT(C1643,LEN(C1643)-3),C1643)</f>
        <v/>
      </c>
    </row>
    <row r="1644">
      <c r="C1644" s="16">
        <f>IF(LEN(C1644)&gt;3,LEFT(C1644,LEN(C1644)-3),C1644)</f>
        <v/>
      </c>
    </row>
    <row r="1645">
      <c r="C1645" s="16">
        <f>IF(LEN(C1645)&gt;3,LEFT(C1645,LEN(C1645)-3),C1645)</f>
        <v/>
      </c>
    </row>
    <row r="1646">
      <c r="C1646" s="16">
        <f>IF(LEN(C1646)&gt;3,LEFT(C1646,LEN(C1646)-3),C1646)</f>
        <v/>
      </c>
    </row>
    <row r="1647">
      <c r="C1647" s="16">
        <f>IF(LEN(C1647)&gt;3,LEFT(C1647,LEN(C1647)-3),C1647)</f>
        <v/>
      </c>
    </row>
    <row r="1648">
      <c r="C1648" s="16">
        <f>IF(LEN(C1648)&gt;3,LEFT(C1648,LEN(C1648)-3),C1648)</f>
        <v/>
      </c>
    </row>
    <row r="1649">
      <c r="C1649" s="16">
        <f>IF(LEN(C1649)&gt;3,LEFT(C1649,LEN(C1649)-3),C1649)</f>
        <v/>
      </c>
    </row>
    <row r="1650">
      <c r="C1650" s="16">
        <f>IF(LEN(C1650)&gt;3,LEFT(C1650,LEN(C1650)-3),C1650)</f>
        <v/>
      </c>
    </row>
    <row r="1651">
      <c r="C1651" s="16">
        <f>IF(LEN(C1651)&gt;3,LEFT(C1651,LEN(C1651)-3),C1651)</f>
        <v/>
      </c>
    </row>
    <row r="1652">
      <c r="C1652" s="16">
        <f>IF(LEN(C1652)&gt;3,LEFT(C1652,LEN(C1652)-3),C1652)</f>
        <v/>
      </c>
    </row>
    <row r="1653">
      <c r="C1653" s="16">
        <f>IF(LEN(C1653)&gt;3,LEFT(C1653,LEN(C1653)-3),C1653)</f>
        <v/>
      </c>
    </row>
    <row r="1654">
      <c r="C1654" s="16">
        <f>IF(LEN(C1654)&gt;3,LEFT(C1654,LEN(C1654)-3),C1654)</f>
        <v/>
      </c>
    </row>
    <row r="1655">
      <c r="C1655" s="16">
        <f>IF(LEN(C1655)&gt;3,LEFT(C1655,LEN(C1655)-3),C1655)</f>
        <v/>
      </c>
    </row>
    <row r="1656">
      <c r="C1656" s="16">
        <f>IF(LEN(C1656)&gt;3,LEFT(C1656,LEN(C1656)-3),C1656)</f>
        <v/>
      </c>
    </row>
    <row r="1657">
      <c r="C1657" s="16">
        <f>IF(LEN(C1657)&gt;3,LEFT(C1657,LEN(C1657)-3),C1657)</f>
        <v/>
      </c>
    </row>
    <row r="1658">
      <c r="C1658" s="16">
        <f>IF(LEN(C1658)&gt;3,LEFT(C1658,LEN(C1658)-3),C1658)</f>
        <v/>
      </c>
    </row>
    <row r="1659">
      <c r="C1659" s="16">
        <f>IF(LEN(C1659)&gt;3,LEFT(C1659,LEN(C1659)-3),C1659)</f>
        <v/>
      </c>
    </row>
    <row r="1660">
      <c r="C1660" s="16">
        <f>IF(LEN(C1660)&gt;3,LEFT(C1660,LEN(C1660)-3),C1660)</f>
        <v/>
      </c>
    </row>
    <row r="1661">
      <c r="C1661" s="16">
        <f>IF(LEN(C1661)&gt;3,LEFT(C1661,LEN(C1661)-3),C1661)</f>
        <v/>
      </c>
    </row>
    <row r="1662">
      <c r="C1662" s="16">
        <f>IF(LEN(C1662)&gt;3,LEFT(C1662,LEN(C1662)-3),C1662)</f>
        <v/>
      </c>
    </row>
    <row r="1663">
      <c r="C1663" s="16">
        <f>IF(LEN(C1663)&gt;3,LEFT(C1663,LEN(C1663)-3),C1663)</f>
        <v/>
      </c>
    </row>
    <row r="1664">
      <c r="C1664" s="16">
        <f>IF(LEN(C1664)&gt;3,LEFT(C1664,LEN(C1664)-3),C1664)</f>
        <v/>
      </c>
    </row>
    <row r="1665">
      <c r="C1665" s="16">
        <f>IF(LEN(C1665)&gt;3,LEFT(C1665,LEN(C1665)-3),C1665)</f>
        <v/>
      </c>
    </row>
    <row r="1666">
      <c r="C1666" s="16">
        <f>IF(LEN(C1666)&gt;3,LEFT(C1666,LEN(C1666)-3),C1666)</f>
        <v/>
      </c>
    </row>
    <row r="1667">
      <c r="C1667" s="16">
        <f>IF(LEN(C1667)&gt;3,LEFT(C1667,LEN(C1667)-3),C1667)</f>
        <v/>
      </c>
    </row>
    <row r="1668">
      <c r="C1668" s="16">
        <f>IF(LEN(C1668)&gt;3,LEFT(C1668,LEN(C1668)-3),C1668)</f>
        <v/>
      </c>
    </row>
    <row r="1669">
      <c r="C1669" s="16">
        <f>IF(LEN(C1669)&gt;3,LEFT(C1669,LEN(C1669)-3),C1669)</f>
        <v/>
      </c>
    </row>
    <row r="1670">
      <c r="C1670" s="16">
        <f>IF(LEN(C1670)&gt;3,LEFT(C1670,LEN(C1670)-3),C1670)</f>
        <v/>
      </c>
    </row>
    <row r="1671">
      <c r="C1671" s="16">
        <f>IF(LEN(C1671)&gt;3,LEFT(C1671,LEN(C1671)-3),C1671)</f>
        <v/>
      </c>
    </row>
    <row r="1672">
      <c r="C1672" s="16">
        <f>IF(LEN(C1672)&gt;3,LEFT(C1672,LEN(C1672)-3),C1672)</f>
        <v/>
      </c>
    </row>
    <row r="1673">
      <c r="C1673" s="16">
        <f>IF(LEN(C1673)&gt;3,LEFT(C1673,LEN(C1673)-3),C1673)</f>
        <v/>
      </c>
    </row>
    <row r="1674">
      <c r="C1674" s="16">
        <f>IF(LEN(C1674)&gt;3,LEFT(C1674,LEN(C1674)-3),C1674)</f>
        <v/>
      </c>
    </row>
    <row r="1675">
      <c r="C1675" s="16">
        <f>IF(LEN(C1675)&gt;3,LEFT(C1675,LEN(C1675)-3),C1675)</f>
        <v/>
      </c>
    </row>
    <row r="1676">
      <c r="C1676" s="16">
        <f>IF(LEN(C1676)&gt;3,LEFT(C1676,LEN(C1676)-3),C1676)</f>
        <v/>
      </c>
    </row>
    <row r="1677">
      <c r="C1677" s="16">
        <f>IF(LEN(C1677)&gt;3,LEFT(C1677,LEN(C1677)-3),C1677)</f>
        <v/>
      </c>
    </row>
    <row r="1678">
      <c r="C1678" s="16">
        <f>IF(LEN(C1678)&gt;3,LEFT(C1678,LEN(C1678)-3),C1678)</f>
        <v/>
      </c>
    </row>
    <row r="1679">
      <c r="C1679" s="16">
        <f>IF(LEN(C1679)&gt;3,LEFT(C1679,LEN(C1679)-3),C1679)</f>
        <v/>
      </c>
    </row>
    <row r="1680">
      <c r="C1680" s="16">
        <f>IF(LEN(C1680)&gt;3,LEFT(C1680,LEN(C1680)-3),C1680)</f>
        <v/>
      </c>
    </row>
    <row r="1681">
      <c r="C1681" s="16">
        <f>IF(LEN(C1681)&gt;3,LEFT(C1681,LEN(C1681)-3),C1681)</f>
        <v/>
      </c>
    </row>
    <row r="1682">
      <c r="C1682" s="16">
        <f>IF(LEN(C1682)&gt;3,LEFT(C1682,LEN(C1682)-3),C1682)</f>
        <v/>
      </c>
    </row>
    <row r="1683">
      <c r="C1683" s="16">
        <f>IF(LEN(C1683)&gt;3,LEFT(C1683,LEN(C1683)-3),C1683)</f>
        <v/>
      </c>
    </row>
    <row r="1684">
      <c r="C1684" s="16">
        <f>IF(LEN(C1684)&gt;3,LEFT(C1684,LEN(C1684)-3),C1684)</f>
        <v/>
      </c>
    </row>
    <row r="1685">
      <c r="C1685" s="16">
        <f>IF(LEN(C1685)&gt;3,LEFT(C1685,LEN(C1685)-3),C1685)</f>
        <v/>
      </c>
    </row>
    <row r="1686">
      <c r="C1686" s="16">
        <f>IF(LEN(C1686)&gt;3,LEFT(C1686,LEN(C1686)-3),C1686)</f>
        <v/>
      </c>
    </row>
    <row r="1687">
      <c r="C1687" s="16">
        <f>IF(LEN(C1687)&gt;3,LEFT(C1687,LEN(C1687)-3),C1687)</f>
        <v/>
      </c>
    </row>
    <row r="1688">
      <c r="C1688" s="16">
        <f>IF(LEN(C1688)&gt;3,LEFT(C1688,LEN(C1688)-3),C1688)</f>
        <v/>
      </c>
    </row>
    <row r="1689">
      <c r="C1689" s="16">
        <f>IF(LEN(C1689)&gt;3,LEFT(C1689,LEN(C1689)-3),C1689)</f>
        <v/>
      </c>
    </row>
    <row r="1690">
      <c r="C1690" s="16">
        <f>IF(LEN(C1690)&gt;3,LEFT(C1690,LEN(C1690)-3),C1690)</f>
        <v/>
      </c>
    </row>
    <row r="1691">
      <c r="C1691" s="16">
        <f>IF(LEN(C1691)&gt;3,LEFT(C1691,LEN(C1691)-3),C1691)</f>
        <v/>
      </c>
    </row>
    <row r="1692">
      <c r="C1692" s="16">
        <f>IF(LEN(C1692)&gt;3,LEFT(C1692,LEN(C1692)-3),C1692)</f>
        <v/>
      </c>
    </row>
    <row r="1693">
      <c r="C1693" s="16">
        <f>IF(LEN(C1693)&gt;3,LEFT(C1693,LEN(C1693)-3),C1693)</f>
        <v/>
      </c>
    </row>
    <row r="1694">
      <c r="C1694" s="16">
        <f>IF(LEN(C1694)&gt;3,LEFT(C1694,LEN(C1694)-3),C1694)</f>
        <v/>
      </c>
    </row>
    <row r="1695">
      <c r="C1695" s="16">
        <f>IF(LEN(C1695)&gt;3,LEFT(C1695,LEN(C1695)-3),C1695)</f>
        <v/>
      </c>
    </row>
    <row r="1696">
      <c r="C1696" s="16">
        <f>IF(LEN(C1696)&gt;3,LEFT(C1696,LEN(C1696)-3),C1696)</f>
        <v/>
      </c>
    </row>
    <row r="1697">
      <c r="C1697" s="16">
        <f>IF(LEN(C1697)&gt;3,LEFT(C1697,LEN(C1697)-3),C1697)</f>
        <v/>
      </c>
    </row>
    <row r="1698">
      <c r="C1698" s="16">
        <f>IF(LEN(C1698)&gt;3,LEFT(C1698,LEN(C1698)-3),C1698)</f>
        <v/>
      </c>
    </row>
    <row r="1699">
      <c r="C1699" s="16">
        <f>IF(LEN(C1699)&gt;3,LEFT(C1699,LEN(C1699)-3),C1699)</f>
        <v/>
      </c>
    </row>
    <row r="1700">
      <c r="C1700" s="16">
        <f>IF(LEN(C1700)&gt;3,LEFT(C1700,LEN(C1700)-3),C1700)</f>
        <v/>
      </c>
    </row>
    <row r="1701">
      <c r="C1701" s="16">
        <f>IF(LEN(C1701)&gt;3,LEFT(C1701,LEN(C1701)-3),C1701)</f>
        <v/>
      </c>
    </row>
    <row r="1702">
      <c r="C1702" s="16">
        <f>IF(LEN(C1702)&gt;3,LEFT(C1702,LEN(C1702)-3),C1702)</f>
        <v/>
      </c>
    </row>
    <row r="1703">
      <c r="C1703" s="16">
        <f>IF(LEN(C1703)&gt;3,LEFT(C1703,LEN(C1703)-3),C1703)</f>
        <v/>
      </c>
    </row>
    <row r="1704">
      <c r="C1704" s="16">
        <f>IF(LEN(C1704)&gt;3,LEFT(C1704,LEN(C1704)-3),C1704)</f>
        <v/>
      </c>
    </row>
    <row r="1705">
      <c r="C1705" s="16">
        <f>IF(LEN(C1705)&gt;3,LEFT(C1705,LEN(C1705)-3),C1705)</f>
        <v/>
      </c>
    </row>
    <row r="1706">
      <c r="C1706" s="16">
        <f>IF(LEN(C1706)&gt;3,LEFT(C1706,LEN(C1706)-3),C1706)</f>
        <v/>
      </c>
    </row>
    <row r="1707">
      <c r="C1707" s="16">
        <f>IF(LEN(C1707)&gt;3,LEFT(C1707,LEN(C1707)-3),C1707)</f>
        <v/>
      </c>
    </row>
    <row r="1708">
      <c r="C1708" s="16">
        <f>IF(LEN(C1708)&gt;3,LEFT(C1708,LEN(C1708)-3),C1708)</f>
        <v/>
      </c>
    </row>
    <row r="1709">
      <c r="C1709" s="16">
        <f>IF(LEN(C1709)&gt;3,LEFT(C1709,LEN(C1709)-3),C1709)</f>
        <v/>
      </c>
    </row>
    <row r="1710">
      <c r="C1710" s="16">
        <f>IF(LEN(C1710)&gt;3,LEFT(C1710,LEN(C1710)-3),C1710)</f>
        <v/>
      </c>
    </row>
    <row r="1711">
      <c r="C1711" s="16">
        <f>IF(LEN(C1711)&gt;3,LEFT(C1711,LEN(C1711)-3),C1711)</f>
        <v/>
      </c>
    </row>
    <row r="1712">
      <c r="C1712" s="16">
        <f>IF(LEN(C1712)&gt;3,LEFT(C1712,LEN(C1712)-3),C1712)</f>
        <v/>
      </c>
    </row>
    <row r="1713">
      <c r="C1713" s="16">
        <f>IF(LEN(C1713)&gt;3,LEFT(C1713,LEN(C1713)-3),C1713)</f>
        <v/>
      </c>
    </row>
    <row r="1714">
      <c r="C1714" s="16">
        <f>IF(LEN(C1714)&gt;3,LEFT(C1714,LEN(C1714)-3),C1714)</f>
        <v/>
      </c>
    </row>
    <row r="1715">
      <c r="C1715" s="16">
        <f>IF(LEN(C1715)&gt;3,LEFT(C1715,LEN(C1715)-3),C1715)</f>
        <v/>
      </c>
    </row>
    <row r="1716">
      <c r="C1716" s="16">
        <f>IF(LEN(C1716)&gt;3,LEFT(C1716,LEN(C1716)-3),C1716)</f>
        <v/>
      </c>
    </row>
    <row r="1717">
      <c r="C1717" s="16">
        <f>IF(LEN(C1717)&gt;3,LEFT(C1717,LEN(C1717)-3),C1717)</f>
        <v/>
      </c>
    </row>
    <row r="1718">
      <c r="C1718" s="16">
        <f>IF(LEN(C1718)&gt;3,LEFT(C1718,LEN(C1718)-3),C1718)</f>
        <v/>
      </c>
    </row>
    <row r="1719">
      <c r="C1719" s="16">
        <f>IF(LEN(C1719)&gt;3,LEFT(C1719,LEN(C1719)-3),C1719)</f>
        <v/>
      </c>
    </row>
    <row r="1720">
      <c r="C1720" s="16">
        <f>IF(LEN(C1720)&gt;3,LEFT(C1720,LEN(C1720)-3),C1720)</f>
        <v/>
      </c>
    </row>
    <row r="1721">
      <c r="C1721" s="16">
        <f>IF(LEN(C1721)&gt;3,LEFT(C1721,LEN(C1721)-3),C1721)</f>
        <v/>
      </c>
    </row>
    <row r="1722">
      <c r="C1722" s="16">
        <f>IF(LEN(C1722)&gt;3,LEFT(C1722,LEN(C1722)-3),C1722)</f>
        <v/>
      </c>
    </row>
    <row r="1723">
      <c r="C1723" s="16">
        <f>IF(LEN(C1723)&gt;3,LEFT(C1723,LEN(C1723)-3),C1723)</f>
        <v/>
      </c>
    </row>
    <row r="1724">
      <c r="C1724" s="16">
        <f>IF(LEN(C1724)&gt;3,LEFT(C1724,LEN(C1724)-3),C1724)</f>
        <v/>
      </c>
    </row>
    <row r="1725">
      <c r="C1725" s="16">
        <f>IF(LEN(C1725)&gt;3,LEFT(C1725,LEN(C1725)-3),C1725)</f>
        <v/>
      </c>
    </row>
    <row r="1726">
      <c r="C1726" s="16">
        <f>IF(LEN(C1726)&gt;3,LEFT(C1726,LEN(C1726)-3),C1726)</f>
        <v/>
      </c>
    </row>
    <row r="1727">
      <c r="C1727" s="16">
        <f>IF(LEN(C1727)&gt;3,LEFT(C1727,LEN(C1727)-3),C1727)</f>
        <v/>
      </c>
    </row>
    <row r="1728">
      <c r="C1728" s="16">
        <f>IF(LEN(C1728)&gt;3,LEFT(C1728,LEN(C1728)-3),C1728)</f>
        <v/>
      </c>
    </row>
    <row r="1729">
      <c r="C1729" s="16">
        <f>IF(LEN(C1729)&gt;3,LEFT(C1729,LEN(C1729)-3),C1729)</f>
        <v/>
      </c>
    </row>
    <row r="1730">
      <c r="C1730" s="16">
        <f>IF(LEN(C1730)&gt;3,LEFT(C1730,LEN(C1730)-3),C1730)</f>
        <v/>
      </c>
    </row>
    <row r="1731">
      <c r="C1731" s="16">
        <f>IF(LEN(C1731)&gt;3,LEFT(C1731,LEN(C1731)-3),C1731)</f>
        <v/>
      </c>
    </row>
    <row r="1732">
      <c r="C1732" s="16">
        <f>IF(LEN(C1732)&gt;3,LEFT(C1732,LEN(C1732)-3),C1732)</f>
        <v/>
      </c>
    </row>
    <row r="1733">
      <c r="C1733" s="16">
        <f>IF(LEN(C1733)&gt;3,LEFT(C1733,LEN(C1733)-3),C1733)</f>
        <v/>
      </c>
    </row>
    <row r="1734">
      <c r="C1734" s="16">
        <f>IF(LEN(C1734)&gt;3,LEFT(C1734,LEN(C1734)-3),C1734)</f>
        <v/>
      </c>
    </row>
    <row r="1735">
      <c r="C1735" s="16">
        <f>IF(LEN(C1735)&gt;3,LEFT(C1735,LEN(C1735)-3),C1735)</f>
        <v/>
      </c>
    </row>
    <row r="1736">
      <c r="C1736" s="16">
        <f>IF(LEN(C1736)&gt;3,LEFT(C1736,LEN(C1736)-3),C1736)</f>
        <v/>
      </c>
    </row>
    <row r="1737">
      <c r="C1737" s="16">
        <f>IF(LEN(C1737)&gt;3,LEFT(C1737,LEN(C1737)-3),C1737)</f>
        <v/>
      </c>
    </row>
    <row r="1738">
      <c r="C1738" s="16">
        <f>IF(LEN(C1738)&gt;3,LEFT(C1738,LEN(C1738)-3),C1738)</f>
        <v/>
      </c>
    </row>
    <row r="1739">
      <c r="C1739" s="16">
        <f>IF(LEN(C1739)&gt;3,LEFT(C1739,LEN(C1739)-3),C1739)</f>
        <v/>
      </c>
    </row>
    <row r="1740">
      <c r="C1740" s="16">
        <f>IF(LEN(C1740)&gt;3,LEFT(C1740,LEN(C1740)-3),C1740)</f>
        <v/>
      </c>
    </row>
    <row r="1741">
      <c r="C1741" s="16">
        <f>IF(LEN(C1741)&gt;3,LEFT(C1741,LEN(C1741)-3),C1741)</f>
        <v/>
      </c>
    </row>
    <row r="1742">
      <c r="C1742" s="16">
        <f>IF(LEN(C1742)&gt;3,LEFT(C1742,LEN(C1742)-3),C1742)</f>
        <v/>
      </c>
    </row>
    <row r="1743">
      <c r="C1743" s="16">
        <f>IF(LEN(C1743)&gt;3,LEFT(C1743,LEN(C1743)-3),C1743)</f>
        <v/>
      </c>
    </row>
    <row r="1744">
      <c r="C1744" s="16">
        <f>IF(LEN(C1744)&gt;3,LEFT(C1744,LEN(C1744)-3),C1744)</f>
        <v/>
      </c>
    </row>
    <row r="1745">
      <c r="C1745" s="16">
        <f>IF(LEN(C1745)&gt;3,LEFT(C1745,LEN(C1745)-3),C1745)</f>
        <v/>
      </c>
    </row>
    <row r="1746">
      <c r="C1746" s="16">
        <f>IF(LEN(C1746)&gt;3,LEFT(C1746,LEN(C1746)-3),C1746)</f>
        <v/>
      </c>
    </row>
    <row r="1747">
      <c r="C1747" s="16">
        <f>IF(LEN(C1747)&gt;3,LEFT(C1747,LEN(C1747)-3),C1747)</f>
        <v/>
      </c>
    </row>
    <row r="1748">
      <c r="C1748" s="16">
        <f>IF(LEN(C1748)&gt;3,LEFT(C1748,LEN(C1748)-3),C1748)</f>
        <v/>
      </c>
    </row>
    <row r="1749">
      <c r="C1749" s="16">
        <f>IF(LEN(C1749)&gt;3,LEFT(C1749,LEN(C1749)-3),C1749)</f>
        <v/>
      </c>
    </row>
    <row r="1750">
      <c r="C1750" s="16">
        <f>IF(LEN(C1750)&gt;3,LEFT(C1750,LEN(C1750)-3),C1750)</f>
        <v/>
      </c>
    </row>
    <row r="1751">
      <c r="C1751" s="16">
        <f>IF(LEN(C1751)&gt;3,LEFT(C1751,LEN(C1751)-3),C1751)</f>
        <v/>
      </c>
    </row>
    <row r="1752">
      <c r="C1752" s="16">
        <f>IF(LEN(C1752)&gt;3,LEFT(C1752,LEN(C1752)-3),C1752)</f>
        <v/>
      </c>
    </row>
    <row r="1753">
      <c r="C1753" s="16">
        <f>IF(LEN(C1753)&gt;3,LEFT(C1753,LEN(C1753)-3),C1753)</f>
        <v/>
      </c>
    </row>
    <row r="1754">
      <c r="C1754" s="16">
        <f>IF(LEN(C1754)&gt;3,LEFT(C1754,LEN(C1754)-3),C1754)</f>
        <v/>
      </c>
    </row>
    <row r="1755">
      <c r="C1755" s="16">
        <f>IF(LEN(C1755)&gt;3,LEFT(C1755,LEN(C1755)-3),C1755)</f>
        <v/>
      </c>
    </row>
    <row r="1756">
      <c r="C1756" s="16">
        <f>IF(LEN(C1756)&gt;3,LEFT(C1756,LEN(C1756)-3),C1756)</f>
        <v/>
      </c>
    </row>
    <row r="1757">
      <c r="C1757" s="16">
        <f>IF(LEN(C1757)&gt;3,LEFT(C1757,LEN(C1757)-3),C1757)</f>
        <v/>
      </c>
    </row>
    <row r="1758">
      <c r="C1758" s="16">
        <f>IF(LEN(C1758)&gt;3,LEFT(C1758,LEN(C1758)-3),C1758)</f>
        <v/>
      </c>
    </row>
    <row r="1759">
      <c r="C1759" s="16">
        <f>IF(LEN(C1759)&gt;3,LEFT(C1759,LEN(C1759)-3),C1759)</f>
        <v/>
      </c>
    </row>
    <row r="1760">
      <c r="C1760" s="16">
        <f>IF(LEN(C1760)&gt;3,LEFT(C1760,LEN(C1760)-3),C1760)</f>
        <v/>
      </c>
    </row>
    <row r="1761">
      <c r="C1761" s="16">
        <f>IF(LEN(C1761)&gt;3,LEFT(C1761,LEN(C1761)-3),C1761)</f>
        <v/>
      </c>
    </row>
    <row r="1762">
      <c r="C1762" s="16">
        <f>IF(LEN(C1762)&gt;3,LEFT(C1762,LEN(C1762)-3),C1762)</f>
        <v/>
      </c>
    </row>
    <row r="1763">
      <c r="C1763" s="16">
        <f>IF(LEN(C1763)&gt;3,LEFT(C1763,LEN(C1763)-3),C1763)</f>
        <v/>
      </c>
    </row>
    <row r="1764">
      <c r="C1764" s="16">
        <f>IF(LEN(C1764)&gt;3,LEFT(C1764,LEN(C1764)-3),C1764)</f>
        <v/>
      </c>
    </row>
    <row r="1765">
      <c r="C1765" s="16">
        <f>IF(LEN(C1765)&gt;3,LEFT(C1765,LEN(C1765)-3),C1765)</f>
        <v/>
      </c>
    </row>
    <row r="1766">
      <c r="C1766" s="16">
        <f>IF(LEN(C1766)&gt;3,LEFT(C1766,LEN(C1766)-3),C1766)</f>
        <v/>
      </c>
    </row>
    <row r="1767">
      <c r="C1767" s="16">
        <f>IF(LEN(C1767)&gt;3,LEFT(C1767,LEN(C1767)-3),C1767)</f>
        <v/>
      </c>
    </row>
    <row r="1768">
      <c r="C1768" s="16">
        <f>IF(LEN(C1768)&gt;3,LEFT(C1768,LEN(C1768)-3),C1768)</f>
        <v/>
      </c>
    </row>
    <row r="1769">
      <c r="C1769" s="16">
        <f>IF(LEN(C1769)&gt;3,LEFT(C1769,LEN(C1769)-3),C1769)</f>
        <v/>
      </c>
    </row>
    <row r="1770">
      <c r="C1770" s="16">
        <f>IF(LEN(C1770)&gt;3,LEFT(C1770,LEN(C1770)-3),C1770)</f>
        <v/>
      </c>
    </row>
    <row r="1771">
      <c r="C1771" s="16">
        <f>IF(LEN(C1771)&gt;3,LEFT(C1771,LEN(C1771)-3),C1771)</f>
        <v/>
      </c>
    </row>
    <row r="1772">
      <c r="C1772" s="16">
        <f>IF(LEN(C1772)&gt;3,LEFT(C1772,LEN(C1772)-3),C1772)</f>
        <v/>
      </c>
    </row>
    <row r="1773">
      <c r="C1773" s="16">
        <f>IF(LEN(C1773)&gt;3,LEFT(C1773,LEN(C1773)-3),C1773)</f>
        <v/>
      </c>
    </row>
    <row r="1774">
      <c r="C1774" s="16">
        <f>IF(LEN(C1774)&gt;3,LEFT(C1774,LEN(C1774)-3),C1774)</f>
        <v/>
      </c>
    </row>
    <row r="1775">
      <c r="C1775" s="16">
        <f>IF(LEN(C1775)&gt;3,LEFT(C1775,LEN(C1775)-3),C1775)</f>
        <v/>
      </c>
    </row>
    <row r="1776">
      <c r="C1776" s="16">
        <f>IF(LEN(C1776)&gt;3,LEFT(C1776,LEN(C1776)-3),C1776)</f>
        <v/>
      </c>
    </row>
    <row r="1777">
      <c r="C1777" s="16">
        <f>IF(LEN(C1777)&gt;3,LEFT(C1777,LEN(C1777)-3),C1777)</f>
        <v/>
      </c>
    </row>
    <row r="1778">
      <c r="C1778" s="16">
        <f>IF(LEN(C1778)&gt;3,LEFT(C1778,LEN(C1778)-3),C1778)</f>
        <v/>
      </c>
    </row>
    <row r="1779">
      <c r="C1779" s="16">
        <f>IF(LEN(C1779)&gt;3,LEFT(C1779,LEN(C1779)-3),C1779)</f>
        <v/>
      </c>
    </row>
    <row r="1780">
      <c r="C1780" s="16">
        <f>IF(LEN(C1780)&gt;3,LEFT(C1780,LEN(C1780)-3),C1780)</f>
        <v/>
      </c>
    </row>
    <row r="1781">
      <c r="C1781" s="16">
        <f>IF(LEN(C1781)&gt;3,LEFT(C1781,LEN(C1781)-3),C1781)</f>
        <v/>
      </c>
    </row>
    <row r="1782">
      <c r="C1782" s="16">
        <f>IF(LEN(C1782)&gt;3,LEFT(C1782,LEN(C1782)-3),C1782)</f>
        <v/>
      </c>
    </row>
    <row r="1783">
      <c r="C1783" s="16">
        <f>IF(LEN(C1783)&gt;3,LEFT(C1783,LEN(C1783)-3),C1783)</f>
        <v/>
      </c>
    </row>
    <row r="1784">
      <c r="C1784" s="16">
        <f>IF(LEN(C1784)&gt;3,LEFT(C1784,LEN(C1784)-3),C1784)</f>
        <v/>
      </c>
    </row>
    <row r="1785">
      <c r="C1785" s="16">
        <f>IF(LEN(C1785)&gt;3,LEFT(C1785,LEN(C1785)-3),C1785)</f>
        <v/>
      </c>
    </row>
    <row r="1786">
      <c r="C1786" s="16">
        <f>IF(LEN(C1786)&gt;3,LEFT(C1786,LEN(C1786)-3),C1786)</f>
        <v/>
      </c>
    </row>
    <row r="1787">
      <c r="C1787" s="16">
        <f>IF(LEN(C1787)&gt;3,LEFT(C1787,LEN(C1787)-3),C1787)</f>
        <v/>
      </c>
    </row>
    <row r="1788">
      <c r="C1788" s="16">
        <f>IF(LEN(C1788)&gt;3,LEFT(C1788,LEN(C1788)-3),C1788)</f>
        <v/>
      </c>
    </row>
    <row r="1789">
      <c r="C1789" s="16">
        <f>IF(LEN(C1789)&gt;3,LEFT(C1789,LEN(C1789)-3),C1789)</f>
        <v/>
      </c>
    </row>
    <row r="1790">
      <c r="C1790" s="16">
        <f>IF(LEN(C1790)&gt;3,LEFT(C1790,LEN(C1790)-3),C1790)</f>
        <v/>
      </c>
    </row>
    <row r="1791">
      <c r="C1791" s="16">
        <f>IF(LEN(C1791)&gt;3,LEFT(C1791,LEN(C1791)-3),C1791)</f>
        <v/>
      </c>
    </row>
    <row r="1792">
      <c r="C1792" s="16">
        <f>IF(LEN(C1792)&gt;3,LEFT(C1792,LEN(C1792)-3),C1792)</f>
        <v/>
      </c>
    </row>
    <row r="1793">
      <c r="C1793" s="16">
        <f>IF(LEN(C1793)&gt;3,LEFT(C1793,LEN(C1793)-3),C1793)</f>
        <v/>
      </c>
    </row>
    <row r="1794">
      <c r="C1794" s="16">
        <f>IF(LEN(C1794)&gt;3,LEFT(C1794,LEN(C1794)-3),C1794)</f>
        <v/>
      </c>
    </row>
    <row r="1795">
      <c r="C1795" s="16">
        <f>IF(LEN(C1795)&gt;3,LEFT(C1795,LEN(C1795)-3),C1795)</f>
        <v/>
      </c>
    </row>
    <row r="1796">
      <c r="C1796" s="16">
        <f>IF(LEN(C1796)&gt;3,LEFT(C1796,LEN(C1796)-3),C1796)</f>
        <v/>
      </c>
    </row>
    <row r="1797">
      <c r="C1797" s="16">
        <f>IF(LEN(C1797)&gt;3,LEFT(C1797,LEN(C1797)-3),C1797)</f>
        <v/>
      </c>
    </row>
    <row r="1798">
      <c r="C1798" s="16">
        <f>IF(LEN(C1798)&gt;3,LEFT(C1798,LEN(C1798)-3),C1798)</f>
        <v/>
      </c>
    </row>
    <row r="1799">
      <c r="C1799" s="16">
        <f>IF(LEN(C1799)&gt;3,LEFT(C1799,LEN(C1799)-3),C1799)</f>
        <v/>
      </c>
    </row>
    <row r="1800">
      <c r="C1800" s="16">
        <f>IF(LEN(C1800)&gt;3,LEFT(C1800,LEN(C1800)-3),C1800)</f>
        <v/>
      </c>
    </row>
    <row r="1801">
      <c r="C1801" s="16">
        <f>IF(LEN(C1801)&gt;3,LEFT(C1801,LEN(C1801)-3),C1801)</f>
        <v/>
      </c>
    </row>
    <row r="1802">
      <c r="C1802" s="16">
        <f>IF(LEN(C1802)&gt;3,LEFT(C1802,LEN(C1802)-3),C1802)</f>
        <v/>
      </c>
    </row>
    <row r="1803">
      <c r="C1803" s="16">
        <f>IF(LEN(C1803)&gt;3,LEFT(C1803,LEN(C1803)-3),C1803)</f>
        <v/>
      </c>
    </row>
    <row r="1804">
      <c r="C1804" s="16">
        <f>IF(LEN(C1804)&gt;3,LEFT(C1804,LEN(C1804)-3),C1804)</f>
        <v/>
      </c>
    </row>
    <row r="1805">
      <c r="C1805" s="16">
        <f>IF(LEN(C1805)&gt;3,LEFT(C1805,LEN(C1805)-3),C1805)</f>
        <v/>
      </c>
    </row>
    <row r="1806">
      <c r="C1806" s="16">
        <f>IF(LEN(C1806)&gt;3,LEFT(C1806,LEN(C1806)-3),C1806)</f>
        <v/>
      </c>
    </row>
    <row r="1807">
      <c r="C1807" s="16">
        <f>IF(LEN(C1807)&gt;3,LEFT(C1807,LEN(C1807)-3),C1807)</f>
        <v/>
      </c>
    </row>
    <row r="1808">
      <c r="C1808" s="16">
        <f>IF(LEN(C1808)&gt;3,LEFT(C1808,LEN(C1808)-3),C1808)</f>
        <v/>
      </c>
    </row>
    <row r="1809">
      <c r="C1809" s="16">
        <f>IF(LEN(C1809)&gt;3,LEFT(C1809,LEN(C1809)-3),C1809)</f>
        <v/>
      </c>
    </row>
    <row r="1810">
      <c r="C1810" s="16">
        <f>IF(LEN(C1810)&gt;3,LEFT(C1810,LEN(C1810)-3),C1810)</f>
        <v/>
      </c>
    </row>
    <row r="1811">
      <c r="C1811" s="16">
        <f>IF(LEN(C1811)&gt;3,LEFT(C1811,LEN(C1811)-3),C1811)</f>
        <v/>
      </c>
    </row>
    <row r="1812">
      <c r="C1812" s="16">
        <f>IF(LEN(C1812)&gt;3,LEFT(C1812,LEN(C1812)-3),C1812)</f>
        <v/>
      </c>
    </row>
    <row r="1813">
      <c r="C1813" s="16">
        <f>IF(LEN(C1813)&gt;3,LEFT(C1813,LEN(C1813)-3),C1813)</f>
        <v/>
      </c>
    </row>
    <row r="1814">
      <c r="C1814" s="16">
        <f>IF(LEN(C1814)&gt;3,LEFT(C1814,LEN(C1814)-3),C1814)</f>
        <v/>
      </c>
    </row>
    <row r="1815">
      <c r="C1815" s="16">
        <f>IF(LEN(C1815)&gt;3,LEFT(C1815,LEN(C1815)-3),C1815)</f>
        <v/>
      </c>
    </row>
    <row r="1816">
      <c r="C1816" s="16">
        <f>IF(LEN(C1816)&gt;3,LEFT(C1816,LEN(C1816)-3),C1816)</f>
        <v/>
      </c>
    </row>
    <row r="1817">
      <c r="C1817" s="16">
        <f>IF(LEN(C1817)&gt;3,LEFT(C1817,LEN(C1817)-3),C1817)</f>
        <v/>
      </c>
    </row>
    <row r="1818">
      <c r="C1818" s="16">
        <f>IF(LEN(C1818)&gt;3,LEFT(C1818,LEN(C1818)-3),C1818)</f>
        <v/>
      </c>
    </row>
    <row r="1819">
      <c r="C1819" s="16">
        <f>IF(LEN(C1819)&gt;3,LEFT(C1819,LEN(C1819)-3),C1819)</f>
        <v/>
      </c>
    </row>
    <row r="1820">
      <c r="C1820" s="16">
        <f>IF(LEN(C1820)&gt;3,LEFT(C1820,LEN(C1820)-3),C1820)</f>
        <v/>
      </c>
    </row>
    <row r="1821">
      <c r="C1821" s="16">
        <f>IF(LEN(C1821)&gt;3,LEFT(C1821,LEN(C1821)-3),C1821)</f>
        <v/>
      </c>
    </row>
    <row r="1822">
      <c r="C1822" s="16">
        <f>IF(LEN(C1822)&gt;3,LEFT(C1822,LEN(C1822)-3),C1822)</f>
        <v/>
      </c>
    </row>
    <row r="1823">
      <c r="C1823" s="16">
        <f>IF(LEN(C1823)&gt;3,LEFT(C1823,LEN(C1823)-3),C1823)</f>
        <v/>
      </c>
    </row>
    <row r="1824">
      <c r="C1824" s="16">
        <f>IF(LEN(C1824)&gt;3,LEFT(C1824,LEN(C1824)-3),C1824)</f>
        <v/>
      </c>
    </row>
    <row r="1825">
      <c r="C1825" s="16">
        <f>IF(LEN(C1825)&gt;3,LEFT(C1825,LEN(C1825)-3),C1825)</f>
        <v/>
      </c>
    </row>
    <row r="1826">
      <c r="C1826" s="16">
        <f>IF(LEN(C1826)&gt;3,LEFT(C1826,LEN(C1826)-3),C1826)</f>
        <v/>
      </c>
    </row>
    <row r="1827">
      <c r="C1827" s="16">
        <f>IF(LEN(C1827)&gt;3,LEFT(C1827,LEN(C1827)-3),C1827)</f>
        <v/>
      </c>
    </row>
    <row r="1828">
      <c r="C1828" s="16">
        <f>IF(LEN(C1828)&gt;3,LEFT(C1828,LEN(C1828)-3),C1828)</f>
        <v/>
      </c>
    </row>
    <row r="1829">
      <c r="C1829" s="16">
        <f>IF(LEN(C1829)&gt;3,LEFT(C1829,LEN(C1829)-3),C1829)</f>
        <v/>
      </c>
    </row>
    <row r="1830">
      <c r="C1830" s="16">
        <f>IF(LEN(C1830)&gt;3,LEFT(C1830,LEN(C1830)-3),C1830)</f>
        <v/>
      </c>
    </row>
    <row r="1831">
      <c r="C1831" s="16">
        <f>IF(LEN(C1831)&gt;3,LEFT(C1831,LEN(C1831)-3),C1831)</f>
        <v/>
      </c>
    </row>
    <row r="1832">
      <c r="C1832" s="16">
        <f>IF(LEN(C1832)&gt;3,LEFT(C1832,LEN(C1832)-3),C1832)</f>
        <v/>
      </c>
    </row>
    <row r="1833">
      <c r="C1833" s="16">
        <f>IF(LEN(C1833)&gt;3,LEFT(C1833,LEN(C1833)-3),C1833)</f>
        <v/>
      </c>
    </row>
    <row r="1834">
      <c r="C1834" s="16">
        <f>IF(LEN(C1834)&gt;3,LEFT(C1834,LEN(C1834)-3),C1834)</f>
        <v/>
      </c>
    </row>
    <row r="1835">
      <c r="C1835" s="16">
        <f>IF(LEN(C1835)&gt;3,LEFT(C1835,LEN(C1835)-3),C1835)</f>
        <v/>
      </c>
    </row>
    <row r="1836">
      <c r="C1836" s="16">
        <f>IF(LEN(C1836)&gt;3,LEFT(C1836,LEN(C1836)-3),C1836)</f>
        <v/>
      </c>
    </row>
    <row r="1837">
      <c r="C1837" s="16">
        <f>IF(LEN(C1837)&gt;3,LEFT(C1837,LEN(C1837)-3),C1837)</f>
        <v/>
      </c>
    </row>
    <row r="1838">
      <c r="C1838" s="16">
        <f>IF(LEN(C1838)&gt;3,LEFT(C1838,LEN(C1838)-3),C1838)</f>
        <v/>
      </c>
    </row>
    <row r="1839">
      <c r="C1839" s="16">
        <f>IF(LEN(C1839)&gt;3,LEFT(C1839,LEN(C1839)-3),C1839)</f>
        <v/>
      </c>
    </row>
    <row r="1840">
      <c r="C1840" s="16">
        <f>IF(LEN(C1840)&gt;3,LEFT(C1840,LEN(C1840)-3),C1840)</f>
        <v/>
      </c>
    </row>
    <row r="1841">
      <c r="C1841" s="16">
        <f>IF(LEN(C1841)&gt;3,LEFT(C1841,LEN(C1841)-3),C1841)</f>
        <v/>
      </c>
    </row>
    <row r="1842">
      <c r="C1842" s="16">
        <f>IF(LEN(C1842)&gt;3,LEFT(C1842,LEN(C1842)-3),C1842)</f>
        <v/>
      </c>
    </row>
    <row r="1843">
      <c r="C1843" s="16">
        <f>IF(LEN(C1843)&gt;3,LEFT(C1843,LEN(C1843)-3),C1843)</f>
        <v/>
      </c>
    </row>
    <row r="1844">
      <c r="C1844" s="16">
        <f>IF(LEN(C1844)&gt;3,LEFT(C1844,LEN(C1844)-3),C1844)</f>
        <v/>
      </c>
    </row>
    <row r="1845">
      <c r="C1845" s="16">
        <f>IF(LEN(C1845)&gt;3,LEFT(C1845,LEN(C1845)-3),C1845)</f>
        <v/>
      </c>
    </row>
    <row r="1846">
      <c r="C1846" s="16">
        <f>IF(LEN(C1846)&gt;3,LEFT(C1846,LEN(C1846)-3),C1846)</f>
        <v/>
      </c>
    </row>
    <row r="1847">
      <c r="C1847" s="16">
        <f>IF(LEN(C1847)&gt;3,LEFT(C1847,LEN(C1847)-3),C1847)</f>
        <v/>
      </c>
    </row>
    <row r="1848">
      <c r="C1848" s="16">
        <f>IF(LEN(C1848)&gt;3,LEFT(C1848,LEN(C1848)-3),C1848)</f>
        <v/>
      </c>
    </row>
    <row r="1849">
      <c r="C1849" s="16">
        <f>IF(LEN(C1849)&gt;3,LEFT(C1849,LEN(C1849)-3),C1849)</f>
        <v/>
      </c>
    </row>
    <row r="1850">
      <c r="C1850" s="16">
        <f>IF(LEN(C1850)&gt;3,LEFT(C1850,LEN(C1850)-3),C1850)</f>
        <v/>
      </c>
    </row>
    <row r="1851">
      <c r="C1851" s="16">
        <f>IF(LEN(C1851)&gt;3,LEFT(C1851,LEN(C1851)-3),C1851)</f>
        <v/>
      </c>
    </row>
    <row r="1852">
      <c r="C1852" s="16">
        <f>IF(LEN(C1852)&gt;3,LEFT(C1852,LEN(C1852)-3),C1852)</f>
        <v/>
      </c>
    </row>
    <row r="1853">
      <c r="C1853" s="16">
        <f>IF(LEN(C1853)&gt;3,LEFT(C1853,LEN(C1853)-3),C1853)</f>
        <v/>
      </c>
    </row>
    <row r="1854">
      <c r="C1854" s="16">
        <f>IF(LEN(C1854)&gt;3,LEFT(C1854,LEN(C1854)-3),C1854)</f>
        <v/>
      </c>
    </row>
    <row r="1855">
      <c r="C1855" s="16">
        <f>IF(LEN(C1855)&gt;3,LEFT(C1855,LEN(C1855)-3),C1855)</f>
        <v/>
      </c>
    </row>
    <row r="1856">
      <c r="C1856" s="16">
        <f>IF(LEN(C1856)&gt;3,LEFT(C1856,LEN(C1856)-3),C1856)</f>
        <v/>
      </c>
    </row>
    <row r="1857">
      <c r="C1857" s="16">
        <f>IF(LEN(C1857)&gt;3,LEFT(C1857,LEN(C1857)-3),C1857)</f>
        <v/>
      </c>
    </row>
    <row r="1858">
      <c r="C1858" s="16">
        <f>IF(LEN(C1858)&gt;3,LEFT(C1858,LEN(C1858)-3),C1858)</f>
        <v/>
      </c>
    </row>
    <row r="1859">
      <c r="C1859" s="16">
        <f>IF(LEN(C1859)&gt;3,LEFT(C1859,LEN(C1859)-3),C1859)</f>
        <v/>
      </c>
    </row>
    <row r="1860">
      <c r="C1860" s="16">
        <f>IF(LEN(C1860)&gt;3,LEFT(C1860,LEN(C1860)-3),C1860)</f>
        <v/>
      </c>
    </row>
    <row r="1861">
      <c r="C1861" s="16">
        <f>IF(LEN(C1861)&gt;3,LEFT(C1861,LEN(C1861)-3),C1861)</f>
        <v/>
      </c>
    </row>
    <row r="1862">
      <c r="C1862" s="16">
        <f>IF(LEN(C1862)&gt;3,LEFT(C1862,LEN(C1862)-3),C1862)</f>
        <v/>
      </c>
    </row>
    <row r="1863">
      <c r="C1863" s="16">
        <f>IF(LEN(C1863)&gt;3,LEFT(C1863,LEN(C1863)-3),C1863)</f>
        <v/>
      </c>
    </row>
    <row r="1864">
      <c r="C1864" s="16">
        <f>IF(LEN(C1864)&gt;3,LEFT(C1864,LEN(C1864)-3),C1864)</f>
        <v/>
      </c>
    </row>
    <row r="1865">
      <c r="C1865" s="16">
        <f>IF(LEN(C1865)&gt;3,LEFT(C1865,LEN(C1865)-3),C1865)</f>
        <v/>
      </c>
    </row>
    <row r="1866">
      <c r="C1866" s="16">
        <f>IF(LEN(C1866)&gt;3,LEFT(C1866,LEN(C1866)-3),C1866)</f>
        <v/>
      </c>
    </row>
    <row r="1867">
      <c r="C1867" s="16">
        <f>IF(LEN(C1867)&gt;3,LEFT(C1867,LEN(C1867)-3),C1867)</f>
        <v/>
      </c>
    </row>
    <row r="1868">
      <c r="C1868" s="16">
        <f>IF(LEN(C1868)&gt;3,LEFT(C1868,LEN(C1868)-3),C1868)</f>
        <v/>
      </c>
    </row>
    <row r="1869">
      <c r="C1869" s="16">
        <f>IF(LEN(C1869)&gt;3,LEFT(C1869,LEN(C1869)-3),C1869)</f>
        <v/>
      </c>
    </row>
    <row r="1870">
      <c r="C1870" s="16">
        <f>IF(LEN(C1870)&gt;3,LEFT(C1870,LEN(C1870)-3),C1870)</f>
        <v/>
      </c>
    </row>
    <row r="1871">
      <c r="C1871" s="16">
        <f>IF(LEN(C1871)&gt;3,LEFT(C1871,LEN(C1871)-3),C1871)</f>
        <v/>
      </c>
    </row>
    <row r="1872">
      <c r="C1872" s="16">
        <f>IF(LEN(C1872)&gt;3,LEFT(C1872,LEN(C1872)-3),C1872)</f>
        <v/>
      </c>
    </row>
    <row r="1873">
      <c r="C1873" s="16">
        <f>IF(LEN(C1873)&gt;3,LEFT(C1873,LEN(C1873)-3),C1873)</f>
        <v/>
      </c>
    </row>
    <row r="1874">
      <c r="C1874" s="16">
        <f>IF(LEN(C1874)&gt;3,LEFT(C1874,LEN(C1874)-3),C1874)</f>
        <v/>
      </c>
    </row>
    <row r="1875">
      <c r="C1875" s="16">
        <f>IF(LEN(C1875)&gt;3,LEFT(C1875,LEN(C1875)-3),C1875)</f>
        <v/>
      </c>
    </row>
    <row r="1876">
      <c r="C1876" s="16">
        <f>IF(LEN(C1876)&gt;3,LEFT(C1876,LEN(C1876)-3),C1876)</f>
        <v/>
      </c>
    </row>
    <row r="1877">
      <c r="C1877" s="16">
        <f>IF(LEN(C1877)&gt;3,LEFT(C1877,LEN(C1877)-3),C1877)</f>
        <v/>
      </c>
    </row>
    <row r="1878">
      <c r="C1878" s="16">
        <f>IF(LEN(C1878)&gt;3,LEFT(C1878,LEN(C1878)-3),C1878)</f>
        <v/>
      </c>
    </row>
    <row r="1879">
      <c r="C1879" s="16">
        <f>IF(LEN(C1879)&gt;3,LEFT(C1879,LEN(C1879)-3),C1879)</f>
        <v/>
      </c>
    </row>
    <row r="1880">
      <c r="C1880" s="16">
        <f>IF(LEN(C1880)&gt;3,LEFT(C1880,LEN(C1880)-3),C1880)</f>
        <v/>
      </c>
    </row>
    <row r="1881">
      <c r="C1881" s="16">
        <f>IF(LEN(C1881)&gt;3,LEFT(C1881,LEN(C1881)-3),C1881)</f>
        <v/>
      </c>
    </row>
    <row r="1882">
      <c r="C1882" s="16">
        <f>IF(LEN(C1882)&gt;3,LEFT(C1882,LEN(C1882)-3),C1882)</f>
        <v/>
      </c>
    </row>
    <row r="1883">
      <c r="C1883" s="16">
        <f>IF(LEN(C1883)&gt;3,LEFT(C1883,LEN(C1883)-3),C1883)</f>
        <v/>
      </c>
    </row>
    <row r="1884">
      <c r="C1884" s="16">
        <f>IF(LEN(C1884)&gt;3,LEFT(C1884,LEN(C1884)-3),C1884)</f>
        <v/>
      </c>
    </row>
    <row r="1885">
      <c r="C1885" s="16">
        <f>IF(LEN(C1885)&gt;3,LEFT(C1885,LEN(C1885)-3),C1885)</f>
        <v/>
      </c>
    </row>
    <row r="1886">
      <c r="C1886" s="16">
        <f>IF(LEN(C1886)&gt;3,LEFT(C1886,LEN(C1886)-3),C1886)</f>
        <v/>
      </c>
    </row>
    <row r="1887">
      <c r="C1887" s="16">
        <f>IF(LEN(C1887)&gt;3,LEFT(C1887,LEN(C1887)-3),C1887)</f>
        <v/>
      </c>
    </row>
    <row r="1888">
      <c r="C1888" s="16">
        <f>IF(LEN(C1888)&gt;3,LEFT(C1888,LEN(C1888)-3),C1888)</f>
        <v/>
      </c>
    </row>
    <row r="1889">
      <c r="C1889" s="16">
        <f>IF(LEN(C1889)&gt;3,LEFT(C1889,LEN(C1889)-3),C1889)</f>
        <v/>
      </c>
    </row>
    <row r="1890">
      <c r="C1890" s="16">
        <f>IF(LEN(C1890)&gt;3,LEFT(C1890,LEN(C1890)-3),C1890)</f>
        <v/>
      </c>
    </row>
    <row r="1891">
      <c r="C1891" s="16">
        <f>IF(LEN(C1891)&gt;3,LEFT(C1891,LEN(C1891)-3),C1891)</f>
        <v/>
      </c>
    </row>
    <row r="1892">
      <c r="C1892" s="16">
        <f>IF(LEN(C1892)&gt;3,LEFT(C1892,LEN(C1892)-3),C1892)</f>
        <v/>
      </c>
    </row>
    <row r="1893">
      <c r="C1893" s="16">
        <f>IF(LEN(C1893)&gt;3,LEFT(C1893,LEN(C1893)-3),C1893)</f>
        <v/>
      </c>
    </row>
    <row r="1894">
      <c r="C1894" s="16">
        <f>IF(LEN(C1894)&gt;3,LEFT(C1894,LEN(C1894)-3),C1894)</f>
        <v/>
      </c>
    </row>
    <row r="1895">
      <c r="C1895" s="16">
        <f>IF(LEN(C1895)&gt;3,LEFT(C1895,LEN(C1895)-3),C1895)</f>
        <v/>
      </c>
    </row>
    <row r="1896">
      <c r="C1896" s="16">
        <f>IF(LEN(C1896)&gt;3,LEFT(C1896,LEN(C1896)-3),C1896)</f>
        <v/>
      </c>
    </row>
    <row r="1897">
      <c r="C1897" s="16">
        <f>IF(LEN(C1897)&gt;3,LEFT(C1897,LEN(C1897)-3),C1897)</f>
        <v/>
      </c>
    </row>
    <row r="1898">
      <c r="C1898" s="16">
        <f>IF(LEN(C1898)&gt;3,LEFT(C1898,LEN(C1898)-3),C1898)</f>
        <v/>
      </c>
    </row>
    <row r="1899">
      <c r="C1899" s="16">
        <f>IF(LEN(C1899)&gt;3,LEFT(C1899,LEN(C1899)-3),C1899)</f>
        <v/>
      </c>
    </row>
    <row r="1900">
      <c r="C1900" s="16">
        <f>IF(LEN(C1900)&gt;3,LEFT(C1900,LEN(C1900)-3),C1900)</f>
        <v/>
      </c>
    </row>
    <row r="1901">
      <c r="C1901" s="16">
        <f>IF(LEN(C1901)&gt;3,LEFT(C1901,LEN(C1901)-3),C1901)</f>
        <v/>
      </c>
    </row>
    <row r="1902">
      <c r="C1902" s="16">
        <f>IF(LEN(C1902)&gt;3,LEFT(C1902,LEN(C1902)-3),C1902)</f>
        <v/>
      </c>
    </row>
    <row r="1903">
      <c r="C1903" s="16">
        <f>IF(LEN(C1903)&gt;3,LEFT(C1903,LEN(C1903)-3),C1903)</f>
        <v/>
      </c>
    </row>
    <row r="1904">
      <c r="C1904" s="16">
        <f>IF(LEN(C1904)&gt;3,LEFT(C1904,LEN(C1904)-3),C1904)</f>
        <v/>
      </c>
    </row>
    <row r="1905">
      <c r="C1905" s="16">
        <f>IF(LEN(C1905)&gt;3,LEFT(C1905,LEN(C1905)-3),C1905)</f>
        <v/>
      </c>
    </row>
    <row r="1906">
      <c r="C1906" s="16">
        <f>IF(LEN(C1906)&gt;3,LEFT(C1906,LEN(C1906)-3),C1906)</f>
        <v/>
      </c>
    </row>
    <row r="1907">
      <c r="C1907" s="16">
        <f>IF(LEN(C1907)&gt;3,LEFT(C1907,LEN(C1907)-3),C1907)</f>
        <v/>
      </c>
    </row>
    <row r="1908">
      <c r="C1908" s="16">
        <f>IF(LEN(C1908)&gt;3,LEFT(C1908,LEN(C1908)-3),C1908)</f>
        <v/>
      </c>
    </row>
    <row r="1909">
      <c r="C1909" s="16">
        <f>IF(LEN(C1909)&gt;3,LEFT(C1909,LEN(C1909)-3),C1909)</f>
        <v/>
      </c>
    </row>
    <row r="1910">
      <c r="C1910" s="16">
        <f>IF(LEN(C1910)&gt;3,LEFT(C1910,LEN(C1910)-3),C1910)</f>
        <v/>
      </c>
    </row>
    <row r="1911">
      <c r="C1911" s="16">
        <f>IF(LEN(C1911)&gt;3,LEFT(C1911,LEN(C1911)-3),C1911)</f>
        <v/>
      </c>
    </row>
    <row r="1912">
      <c r="C1912" s="16">
        <f>IF(LEN(C1912)&gt;3,LEFT(C1912,LEN(C1912)-3),C1912)</f>
        <v/>
      </c>
    </row>
    <row r="1913">
      <c r="C1913" s="16">
        <f>IF(LEN(C1913)&gt;3,LEFT(C1913,LEN(C1913)-3),C1913)</f>
        <v/>
      </c>
    </row>
    <row r="1914">
      <c r="C1914" s="16">
        <f>IF(LEN(C1914)&gt;3,LEFT(C1914,LEN(C1914)-3),C1914)</f>
        <v/>
      </c>
    </row>
    <row r="1915">
      <c r="C1915" s="16">
        <f>IF(LEN(C1915)&gt;3,LEFT(C1915,LEN(C1915)-3),C1915)</f>
        <v/>
      </c>
    </row>
    <row r="1916">
      <c r="C1916" s="16">
        <f>IF(LEN(C1916)&gt;3,LEFT(C1916,LEN(C1916)-3),C1916)</f>
        <v/>
      </c>
    </row>
    <row r="1917">
      <c r="C1917" s="16">
        <f>IF(LEN(C1917)&gt;3,LEFT(C1917,LEN(C1917)-3),C1917)</f>
        <v/>
      </c>
    </row>
    <row r="1918">
      <c r="C1918" s="16">
        <f>IF(LEN(C1918)&gt;3,LEFT(C1918,LEN(C1918)-3),C1918)</f>
        <v/>
      </c>
    </row>
    <row r="1919">
      <c r="C1919" s="16">
        <f>IF(LEN(C1919)&gt;3,LEFT(C1919,LEN(C1919)-3),C1919)</f>
        <v/>
      </c>
    </row>
    <row r="1920">
      <c r="C1920" s="16">
        <f>IF(LEN(C1920)&gt;3,LEFT(C1920,LEN(C1920)-3),C1920)</f>
        <v/>
      </c>
    </row>
    <row r="1921">
      <c r="C1921" s="16">
        <f>IF(LEN(C1921)&gt;3,LEFT(C1921,LEN(C1921)-3),C1921)</f>
        <v/>
      </c>
    </row>
    <row r="1922">
      <c r="C1922" s="16">
        <f>IF(LEN(C1922)&gt;3,LEFT(C1922,LEN(C1922)-3),C1922)</f>
        <v/>
      </c>
    </row>
    <row r="1923">
      <c r="C1923" s="16">
        <f>IF(LEN(C1923)&gt;3,LEFT(C1923,LEN(C1923)-3),C1923)</f>
        <v/>
      </c>
    </row>
    <row r="1924">
      <c r="C1924" s="16">
        <f>IF(LEN(C1924)&gt;3,LEFT(C1924,LEN(C1924)-3),C1924)</f>
        <v/>
      </c>
    </row>
    <row r="1925">
      <c r="C1925" s="16">
        <f>IF(LEN(C1925)&gt;3,LEFT(C1925,LEN(C1925)-3),C1925)</f>
        <v/>
      </c>
    </row>
    <row r="1926">
      <c r="C1926" s="16">
        <f>IF(LEN(C1926)&gt;3,LEFT(C1926,LEN(C1926)-3),C1926)</f>
        <v/>
      </c>
    </row>
    <row r="1927">
      <c r="C1927" s="16">
        <f>IF(LEN(C1927)&gt;3,LEFT(C1927,LEN(C1927)-3),C1927)</f>
        <v/>
      </c>
    </row>
    <row r="1928">
      <c r="C1928" s="16">
        <f>IF(LEN(C1928)&gt;3,LEFT(C1928,LEN(C1928)-3),C1928)</f>
        <v/>
      </c>
    </row>
    <row r="1929">
      <c r="C1929" s="16">
        <f>IF(LEN(C1929)&gt;3,LEFT(C1929,LEN(C1929)-3),C1929)</f>
        <v/>
      </c>
    </row>
    <row r="1930">
      <c r="C1930" s="16">
        <f>IF(LEN(C1930)&gt;3,LEFT(C1930,LEN(C1930)-3),C1930)</f>
        <v/>
      </c>
    </row>
    <row r="1931">
      <c r="C1931" s="16">
        <f>IF(LEN(C1931)&gt;3,LEFT(C1931,LEN(C1931)-3),C1931)</f>
        <v/>
      </c>
    </row>
    <row r="1932">
      <c r="C1932" s="16">
        <f>IF(LEN(C1932)&gt;3,LEFT(C1932,LEN(C1932)-3),C1932)</f>
        <v/>
      </c>
    </row>
    <row r="1933">
      <c r="C1933" s="16">
        <f>IF(LEN(C1933)&gt;3,LEFT(C1933,LEN(C1933)-3),C1933)</f>
        <v/>
      </c>
    </row>
    <row r="1934">
      <c r="C1934" s="16">
        <f>IF(LEN(C1934)&gt;3,LEFT(C1934,LEN(C1934)-3),C1934)</f>
        <v/>
      </c>
    </row>
    <row r="1935">
      <c r="C1935" s="16">
        <f>IF(LEN(C1935)&gt;3,LEFT(C1935,LEN(C1935)-3),C1935)</f>
        <v/>
      </c>
    </row>
    <row r="1936">
      <c r="C1936" s="16">
        <f>IF(LEN(C1936)&gt;3,LEFT(C1936,LEN(C1936)-3),C1936)</f>
        <v/>
      </c>
    </row>
    <row r="1937">
      <c r="C1937" s="16">
        <f>IF(LEN(C1937)&gt;3,LEFT(C1937,LEN(C1937)-3),C1937)</f>
        <v/>
      </c>
    </row>
    <row r="1938">
      <c r="C1938" s="16">
        <f>IF(LEN(C1938)&gt;3,LEFT(C1938,LEN(C1938)-3),C1938)</f>
        <v/>
      </c>
    </row>
    <row r="1939">
      <c r="C1939" s="16">
        <f>IF(LEN(C1939)&gt;3,LEFT(C1939,LEN(C1939)-3),C1939)</f>
        <v/>
      </c>
    </row>
    <row r="1940">
      <c r="C1940" s="16">
        <f>IF(LEN(C1940)&gt;3,LEFT(C1940,LEN(C1940)-3),C1940)</f>
        <v/>
      </c>
    </row>
    <row r="1941">
      <c r="C1941" s="16">
        <f>IF(LEN(C1941)&gt;3,LEFT(C1941,LEN(C1941)-3),C1941)</f>
        <v/>
      </c>
    </row>
    <row r="1942">
      <c r="C1942" s="16">
        <f>IF(LEN(C1942)&gt;3,LEFT(C1942,LEN(C1942)-3),C1942)</f>
        <v/>
      </c>
    </row>
    <row r="1943">
      <c r="C1943" s="16">
        <f>IF(LEN(C1943)&gt;3,LEFT(C1943,LEN(C1943)-3),C1943)</f>
        <v/>
      </c>
    </row>
    <row r="1944">
      <c r="C1944" s="16">
        <f>IF(LEN(C1944)&gt;3,LEFT(C1944,LEN(C1944)-3),C1944)</f>
        <v/>
      </c>
    </row>
    <row r="1945">
      <c r="C1945" s="16">
        <f>IF(LEN(C1945)&gt;3,LEFT(C1945,LEN(C1945)-3),C1945)</f>
        <v/>
      </c>
    </row>
    <row r="1946">
      <c r="C1946" s="16">
        <f>IF(LEN(C1946)&gt;3,LEFT(C1946,LEN(C1946)-3),C1946)</f>
        <v/>
      </c>
    </row>
    <row r="1947">
      <c r="C1947" s="16">
        <f>IF(LEN(C1947)&gt;3,LEFT(C1947,LEN(C1947)-3),C1947)</f>
        <v/>
      </c>
    </row>
    <row r="1948">
      <c r="C1948" s="16">
        <f>IF(LEN(C1948)&gt;3,LEFT(C1948,LEN(C1948)-3),C1948)</f>
        <v/>
      </c>
    </row>
    <row r="1949">
      <c r="C1949" s="16">
        <f>IF(LEN(C1949)&gt;3,LEFT(C1949,LEN(C1949)-3),C1949)</f>
        <v/>
      </c>
    </row>
    <row r="1950">
      <c r="C1950" s="16">
        <f>IF(LEN(C1950)&gt;3,LEFT(C1950,LEN(C1950)-3),C1950)</f>
        <v/>
      </c>
    </row>
    <row r="1951">
      <c r="C1951" s="16">
        <f>IF(LEN(C1951)&gt;3,LEFT(C1951,LEN(C1951)-3),C1951)</f>
        <v/>
      </c>
    </row>
    <row r="1952">
      <c r="C1952" s="16">
        <f>IF(LEN(C1952)&gt;3,LEFT(C1952,LEN(C1952)-3),C1952)</f>
        <v/>
      </c>
    </row>
    <row r="1953">
      <c r="C1953" s="16">
        <f>IF(LEN(C1953)&gt;3,LEFT(C1953,LEN(C1953)-3),C1953)</f>
        <v/>
      </c>
    </row>
    <row r="1954">
      <c r="C1954" s="16">
        <f>IF(LEN(C1954)&gt;3,LEFT(C1954,LEN(C1954)-3),C1954)</f>
        <v/>
      </c>
    </row>
    <row r="1955">
      <c r="C1955" s="16">
        <f>IF(LEN(C1955)&gt;3,LEFT(C1955,LEN(C1955)-3),C1955)</f>
        <v/>
      </c>
    </row>
    <row r="1956">
      <c r="C1956" s="16">
        <f>IF(LEN(C1956)&gt;3,LEFT(C1956,LEN(C1956)-3),C1956)</f>
        <v/>
      </c>
    </row>
    <row r="1957">
      <c r="C1957" s="16">
        <f>IF(LEN(C1957)&gt;3,LEFT(C1957,LEN(C1957)-3),C1957)</f>
        <v/>
      </c>
    </row>
    <row r="1958">
      <c r="C1958" s="16">
        <f>IF(LEN(C1958)&gt;3,LEFT(C1958,LEN(C1958)-3),C1958)</f>
        <v/>
      </c>
    </row>
    <row r="1959">
      <c r="C1959" s="16">
        <f>IF(LEN(C1959)&gt;3,LEFT(C1959,LEN(C1959)-3),C1959)</f>
        <v/>
      </c>
    </row>
    <row r="1960">
      <c r="C1960" s="16">
        <f>IF(LEN(C1960)&gt;3,LEFT(C1960,LEN(C1960)-3),C1960)</f>
        <v/>
      </c>
    </row>
    <row r="1961">
      <c r="C1961" s="16">
        <f>IF(LEN(C1961)&gt;3,LEFT(C1961,LEN(C1961)-3),C1961)</f>
        <v/>
      </c>
    </row>
    <row r="1962">
      <c r="C1962" s="16">
        <f>IF(LEN(C1962)&gt;3,LEFT(C1962,LEN(C1962)-3),C1962)</f>
        <v/>
      </c>
    </row>
    <row r="1963">
      <c r="C1963" s="16">
        <f>IF(LEN(C1963)&gt;3,LEFT(C1963,LEN(C1963)-3),C1963)</f>
        <v/>
      </c>
    </row>
    <row r="1964">
      <c r="C1964" s="16">
        <f>IF(LEN(C1964)&gt;3,LEFT(C1964,LEN(C1964)-3),C1964)</f>
        <v/>
      </c>
    </row>
    <row r="1965">
      <c r="C1965" s="16">
        <f>IF(LEN(C1965)&gt;3,LEFT(C1965,LEN(C1965)-3),C1965)</f>
        <v/>
      </c>
    </row>
    <row r="1966">
      <c r="C1966" s="16">
        <f>IF(LEN(C1966)&gt;3,LEFT(C1966,LEN(C1966)-3),C1966)</f>
        <v/>
      </c>
    </row>
    <row r="1967">
      <c r="C1967" s="16">
        <f>IF(LEN(C1967)&gt;3,LEFT(C1967,LEN(C1967)-3),C1967)</f>
        <v/>
      </c>
    </row>
    <row r="1968">
      <c r="C1968" s="16">
        <f>IF(LEN(C1968)&gt;3,LEFT(C1968,LEN(C1968)-3),C1968)</f>
        <v/>
      </c>
    </row>
    <row r="1969">
      <c r="C1969" s="16">
        <f>IF(LEN(C1969)&gt;3,LEFT(C1969,LEN(C1969)-3),C1969)</f>
        <v/>
      </c>
    </row>
    <row r="1970">
      <c r="C1970" s="16">
        <f>IF(LEN(C1970)&gt;3,LEFT(C1970,LEN(C1970)-3),C1970)</f>
        <v/>
      </c>
    </row>
    <row r="1971">
      <c r="C1971" s="16">
        <f>IF(LEN(C1971)&gt;3,LEFT(C1971,LEN(C1971)-3),C1971)</f>
        <v/>
      </c>
    </row>
    <row r="1972">
      <c r="C1972" s="16">
        <f>IF(LEN(C1972)&gt;3,LEFT(C1972,LEN(C1972)-3),C1972)</f>
        <v/>
      </c>
    </row>
    <row r="1973">
      <c r="C1973" s="16">
        <f>IF(LEN(C1973)&gt;3,LEFT(C1973,LEN(C1973)-3),C1973)</f>
        <v/>
      </c>
    </row>
    <row r="1974">
      <c r="C1974" s="16">
        <f>IF(LEN(C1974)&gt;3,LEFT(C1974,LEN(C1974)-3),C1974)</f>
        <v/>
      </c>
    </row>
    <row r="1975">
      <c r="C1975" s="16">
        <f>IF(LEN(C1975)&gt;3,LEFT(C1975,LEN(C1975)-3),C1975)</f>
        <v/>
      </c>
    </row>
    <row r="1976">
      <c r="C1976" s="16">
        <f>IF(LEN(C1976)&gt;3,LEFT(C1976,LEN(C1976)-3),C1976)</f>
        <v/>
      </c>
    </row>
    <row r="1977">
      <c r="C1977" s="16">
        <f>IF(LEN(C1977)&gt;3,LEFT(C1977,LEN(C1977)-3),C1977)</f>
        <v/>
      </c>
    </row>
    <row r="1978">
      <c r="C1978" s="16">
        <f>IF(LEN(C1978)&gt;3,LEFT(C1978,LEN(C1978)-3),C1978)</f>
        <v/>
      </c>
    </row>
    <row r="1979">
      <c r="C1979" s="16">
        <f>IF(LEN(C1979)&gt;3,LEFT(C1979,LEN(C1979)-3),C1979)</f>
        <v/>
      </c>
    </row>
    <row r="1980">
      <c r="C1980" s="16">
        <f>IF(LEN(C1980)&gt;3,LEFT(C1980,LEN(C1980)-3),C1980)</f>
        <v/>
      </c>
    </row>
    <row r="1981">
      <c r="C1981" s="16">
        <f>IF(LEN(C1981)&gt;3,LEFT(C1981,LEN(C1981)-3),C1981)</f>
        <v/>
      </c>
    </row>
    <row r="1982">
      <c r="C1982" s="16">
        <f>IF(LEN(C1982)&gt;3,LEFT(C1982,LEN(C1982)-3),C1982)</f>
        <v/>
      </c>
    </row>
    <row r="1983">
      <c r="C1983" s="16">
        <f>IF(LEN(C1983)&gt;3,LEFT(C1983,LEN(C1983)-3),C1983)</f>
        <v/>
      </c>
    </row>
    <row r="1984">
      <c r="C1984" s="16">
        <f>IF(LEN(C1984)&gt;3,LEFT(C1984,LEN(C1984)-3),C1984)</f>
        <v/>
      </c>
    </row>
    <row r="1985">
      <c r="C1985" s="16">
        <f>IF(LEN(C1985)&gt;3,LEFT(C1985,LEN(C1985)-3),C1985)</f>
        <v/>
      </c>
    </row>
    <row r="1986">
      <c r="C1986" s="16">
        <f>IF(LEN(C1986)&gt;3,LEFT(C1986,LEN(C1986)-3),C1986)</f>
        <v/>
      </c>
    </row>
    <row r="1987">
      <c r="C1987" s="16">
        <f>IF(LEN(C1987)&gt;3,LEFT(C1987,LEN(C1987)-3),C1987)</f>
        <v/>
      </c>
    </row>
    <row r="1988">
      <c r="C1988" s="16">
        <f>IF(LEN(C1988)&gt;3,LEFT(C1988,LEN(C1988)-3),C1988)</f>
        <v/>
      </c>
    </row>
    <row r="1989">
      <c r="C1989" s="16">
        <f>IF(LEN(C1989)&gt;3,LEFT(C1989,LEN(C1989)-3),C1989)</f>
        <v/>
      </c>
    </row>
    <row r="1990">
      <c r="C1990" s="16">
        <f>IF(LEN(C1990)&gt;3,LEFT(C1990,LEN(C1990)-3),C1990)</f>
        <v/>
      </c>
    </row>
    <row r="1991">
      <c r="C1991" s="16">
        <f>IF(LEN(C1991)&gt;3,LEFT(C1991,LEN(C1991)-3),C1991)</f>
        <v/>
      </c>
    </row>
    <row r="1992">
      <c r="C1992" s="16">
        <f>IF(LEN(C1992)&gt;3,LEFT(C1992,LEN(C1992)-3),C1992)</f>
        <v/>
      </c>
    </row>
    <row r="1993">
      <c r="C1993" s="16">
        <f>IF(LEN(C1993)&gt;3,LEFT(C1993,LEN(C1993)-3),C1993)</f>
        <v/>
      </c>
    </row>
    <row r="1994">
      <c r="C1994" s="16">
        <f>IF(LEN(C1994)&gt;3,LEFT(C1994,LEN(C1994)-3),C1994)</f>
        <v/>
      </c>
    </row>
    <row r="1995">
      <c r="C1995" s="16">
        <f>IF(LEN(C1995)&gt;3,LEFT(C1995,LEN(C1995)-3),C1995)</f>
        <v/>
      </c>
    </row>
    <row r="1996">
      <c r="C1996" s="16">
        <f>IF(LEN(C1996)&gt;3,LEFT(C1996,LEN(C1996)-3),C1996)</f>
        <v/>
      </c>
    </row>
    <row r="1997">
      <c r="C1997" s="16">
        <f>IF(LEN(C1997)&gt;3,LEFT(C1997,LEN(C1997)-3),C1997)</f>
        <v/>
      </c>
    </row>
    <row r="1998">
      <c r="C1998" s="16">
        <f>IF(LEN(C1998)&gt;3,LEFT(C1998,LEN(C1998)-3),C1998)</f>
        <v/>
      </c>
    </row>
    <row r="1999">
      <c r="C1999" s="16">
        <f>IF(LEN(C1999)&gt;3,LEFT(C1999,LEN(C1999)-3),C1999)</f>
        <v/>
      </c>
    </row>
    <row r="2000">
      <c r="C2000" s="16">
        <f>IF(LEN(C2000)&gt;3,LEFT(C2000,LEN(C2000)-3),C2000)</f>
        <v/>
      </c>
    </row>
    <row r="2001">
      <c r="C2001" s="16">
        <f>IF(LEN(C2001)&gt;3,LEFT(C2001,LEN(C2001)-3),C2001)</f>
        <v/>
      </c>
    </row>
    <row r="2002">
      <c r="C2002" s="16">
        <f>IF(LEN(C2002)&gt;3,LEFT(C2002,LEN(C2002)-3),C2002)</f>
        <v/>
      </c>
    </row>
    <row r="2003">
      <c r="C2003" s="16">
        <f>IF(LEN(C2003)&gt;3,LEFT(C2003,LEN(C2003)-3),C2003)</f>
        <v/>
      </c>
    </row>
    <row r="2004">
      <c r="C2004" s="16">
        <f>IF(LEN(C2004)&gt;3,LEFT(C2004,LEN(C2004)-3),C2004)</f>
        <v/>
      </c>
    </row>
    <row r="2005">
      <c r="C2005" s="16">
        <f>IF(LEN(C2005)&gt;3,LEFT(C2005,LEN(C2005)-3),C2005)</f>
        <v/>
      </c>
    </row>
    <row r="2006">
      <c r="C2006" s="16">
        <f>IF(LEN(C2006)&gt;3,LEFT(C2006,LEN(C2006)-3),C2006)</f>
        <v/>
      </c>
    </row>
    <row r="2007">
      <c r="C2007" s="16">
        <f>IF(LEN(C2007)&gt;3,LEFT(C2007,LEN(C2007)-3),C2007)</f>
        <v/>
      </c>
    </row>
    <row r="2008">
      <c r="C2008" s="16">
        <f>IF(LEN(C2008)&gt;3,LEFT(C2008,LEN(C2008)-3),C2008)</f>
        <v/>
      </c>
    </row>
    <row r="2009">
      <c r="C2009" s="16">
        <f>IF(LEN(C2009)&gt;3,LEFT(C2009,LEN(C2009)-3),C2009)</f>
        <v/>
      </c>
    </row>
    <row r="2010">
      <c r="C2010" s="16">
        <f>IF(LEN(C2010)&gt;3,LEFT(C2010,LEN(C2010)-3),C2010)</f>
        <v/>
      </c>
    </row>
    <row r="2011">
      <c r="C2011" s="16">
        <f>IF(LEN(C2011)&gt;3,LEFT(C2011,LEN(C2011)-3),C2011)</f>
        <v/>
      </c>
    </row>
    <row r="2012">
      <c r="C2012" s="16">
        <f>IF(LEN(C2012)&gt;3,LEFT(C2012,LEN(C2012)-3),C2012)</f>
        <v/>
      </c>
    </row>
    <row r="2013">
      <c r="C2013" s="16">
        <f>IF(LEN(C2013)&gt;3,LEFT(C2013,LEN(C2013)-3),C2013)</f>
        <v/>
      </c>
    </row>
    <row r="2014">
      <c r="C2014" s="16">
        <f>IF(LEN(C2014)&gt;3,LEFT(C2014,LEN(C2014)-3),C2014)</f>
        <v/>
      </c>
    </row>
    <row r="2015">
      <c r="C2015" s="16">
        <f>IF(LEN(C2015)&gt;3,LEFT(C2015,LEN(C2015)-3),C2015)</f>
        <v/>
      </c>
    </row>
    <row r="2016">
      <c r="C2016" s="16">
        <f>IF(LEN(C2016)&gt;3,LEFT(C2016,LEN(C2016)-3),C2016)</f>
        <v/>
      </c>
    </row>
    <row r="2017">
      <c r="C2017" s="16">
        <f>IF(LEN(C2017)&gt;3,LEFT(C2017,LEN(C2017)-3),C2017)</f>
        <v/>
      </c>
    </row>
    <row r="2018">
      <c r="C2018" s="16">
        <f>IF(LEN(C2018)&gt;3,LEFT(C2018,LEN(C2018)-3),C2018)</f>
        <v/>
      </c>
    </row>
    <row r="2019">
      <c r="C2019" s="16">
        <f>IF(LEN(C2019)&gt;3,LEFT(C2019,LEN(C2019)-3),C2019)</f>
        <v/>
      </c>
    </row>
    <row r="2020">
      <c r="C2020" s="16">
        <f>IF(LEN(C2020)&gt;3,LEFT(C2020,LEN(C2020)-3),C2020)</f>
        <v/>
      </c>
    </row>
    <row r="2021">
      <c r="C2021" s="16">
        <f>IF(LEN(C2021)&gt;3,LEFT(C2021,LEN(C2021)-3),C2021)</f>
        <v/>
      </c>
    </row>
    <row r="2022">
      <c r="C2022" s="16">
        <f>IF(LEN(C2022)&gt;3,LEFT(C2022,LEN(C2022)-3),C2022)</f>
        <v/>
      </c>
    </row>
    <row r="2023">
      <c r="C2023" s="16">
        <f>IF(LEN(C2023)&gt;3,LEFT(C2023,LEN(C2023)-3),C2023)</f>
        <v/>
      </c>
    </row>
    <row r="2024">
      <c r="C2024" s="16">
        <f>IF(LEN(C2024)&gt;3,LEFT(C2024,LEN(C2024)-3),C2024)</f>
        <v/>
      </c>
    </row>
    <row r="2025">
      <c r="C2025" s="16">
        <f>IF(LEN(C2025)&gt;3,LEFT(C2025,LEN(C2025)-3),C2025)</f>
        <v/>
      </c>
    </row>
    <row r="2026">
      <c r="C2026" s="16">
        <f>IF(LEN(C2026)&gt;3,LEFT(C2026,LEN(C2026)-3),C2026)</f>
        <v/>
      </c>
    </row>
    <row r="2027">
      <c r="C2027" s="16">
        <f>IF(LEN(C2027)&gt;3,LEFT(C2027,LEN(C2027)-3),C2027)</f>
        <v/>
      </c>
    </row>
    <row r="2028">
      <c r="C2028" s="16">
        <f>IF(LEN(C2028)&gt;3,LEFT(C2028,LEN(C2028)-3),C2028)</f>
        <v/>
      </c>
    </row>
    <row r="2029">
      <c r="C2029" s="16">
        <f>IF(LEN(C2029)&gt;3,LEFT(C2029,LEN(C2029)-3),C2029)</f>
        <v/>
      </c>
    </row>
    <row r="2030">
      <c r="C2030" s="16">
        <f>IF(LEN(C2030)&gt;3,LEFT(C2030,LEN(C2030)-3),C2030)</f>
        <v/>
      </c>
    </row>
    <row r="2031">
      <c r="C2031" s="16">
        <f>IF(LEN(C2031)&gt;3,LEFT(C2031,LEN(C2031)-3),C2031)</f>
        <v/>
      </c>
    </row>
    <row r="2032">
      <c r="C2032" s="16">
        <f>IF(LEN(C2032)&gt;3,LEFT(C2032,LEN(C2032)-3),C2032)</f>
        <v/>
      </c>
    </row>
    <row r="2033">
      <c r="C2033" s="16">
        <f>IF(LEN(C2033)&gt;3,LEFT(C2033,LEN(C2033)-3),C2033)</f>
        <v/>
      </c>
    </row>
    <row r="2034">
      <c r="C2034" s="16">
        <f>IF(LEN(C2034)&gt;3,LEFT(C2034,LEN(C2034)-3),C2034)</f>
        <v/>
      </c>
    </row>
    <row r="2035">
      <c r="C2035" s="16">
        <f>IF(LEN(C2035)&gt;3,LEFT(C2035,LEN(C2035)-3),C2035)</f>
        <v/>
      </c>
    </row>
    <row r="2036">
      <c r="C2036" s="16">
        <f>IF(LEN(C2036)&gt;3,LEFT(C2036,LEN(C2036)-3),C2036)</f>
        <v/>
      </c>
    </row>
    <row r="2037">
      <c r="C2037" s="16">
        <f>IF(LEN(C2037)&gt;3,LEFT(C2037,LEN(C2037)-3),C2037)</f>
        <v/>
      </c>
    </row>
    <row r="2038">
      <c r="C2038" s="16">
        <f>IF(LEN(C2038)&gt;3,LEFT(C2038,LEN(C2038)-3),C2038)</f>
        <v/>
      </c>
    </row>
    <row r="2039">
      <c r="C2039" s="16">
        <f>IF(LEN(C2039)&gt;3,LEFT(C2039,LEN(C2039)-3),C2039)</f>
        <v/>
      </c>
    </row>
    <row r="2040">
      <c r="C2040" s="16">
        <f>IF(LEN(C2040)&gt;3,LEFT(C2040,LEN(C2040)-3),C2040)</f>
        <v/>
      </c>
    </row>
    <row r="2041">
      <c r="C2041" s="16">
        <f>IF(LEN(C2041)&gt;3,LEFT(C2041,LEN(C2041)-3),C2041)</f>
        <v/>
      </c>
    </row>
    <row r="2042">
      <c r="C2042" s="16">
        <f>IF(LEN(C2042)&gt;3,LEFT(C2042,LEN(C2042)-3),C2042)</f>
        <v/>
      </c>
    </row>
    <row r="2043">
      <c r="C2043" s="16">
        <f>IF(LEN(C2043)&gt;3,LEFT(C2043,LEN(C2043)-3),C2043)</f>
        <v/>
      </c>
    </row>
    <row r="2044">
      <c r="C2044" s="16">
        <f>IF(LEN(C2044)&gt;3,LEFT(C2044,LEN(C2044)-3),C2044)</f>
        <v/>
      </c>
    </row>
    <row r="2045">
      <c r="C2045" s="16">
        <f>IF(LEN(C2045)&gt;3,LEFT(C2045,LEN(C2045)-3),C2045)</f>
        <v/>
      </c>
    </row>
    <row r="2046">
      <c r="C2046" s="16">
        <f>IF(LEN(C2046)&gt;3,LEFT(C2046,LEN(C2046)-3),C2046)</f>
        <v/>
      </c>
    </row>
    <row r="2047">
      <c r="C2047" s="16">
        <f>IF(LEN(C2047)&gt;3,LEFT(C2047,LEN(C2047)-3),C2047)</f>
        <v/>
      </c>
    </row>
    <row r="2048">
      <c r="C2048" s="16">
        <f>IF(LEN(C2048)&gt;3,LEFT(C2048,LEN(C2048)-3),C2048)</f>
        <v/>
      </c>
    </row>
    <row r="2049">
      <c r="C2049" s="16">
        <f>IF(LEN(C2049)&gt;3,LEFT(C2049,LEN(C2049)-3),C2049)</f>
        <v/>
      </c>
    </row>
    <row r="2050">
      <c r="C2050" s="16">
        <f>IF(LEN(C2050)&gt;3,LEFT(C2050,LEN(C2050)-3),C2050)</f>
        <v/>
      </c>
    </row>
    <row r="2051">
      <c r="C2051" s="16">
        <f>IF(LEN(C2051)&gt;3,LEFT(C2051,LEN(C2051)-3),C2051)</f>
        <v/>
      </c>
    </row>
    <row r="2052">
      <c r="C2052" s="16">
        <f>IF(LEN(C2052)&gt;3,LEFT(C2052,LEN(C2052)-3),C2052)</f>
        <v/>
      </c>
    </row>
    <row r="2053">
      <c r="C2053" s="16">
        <f>IF(LEN(C2053)&gt;3,LEFT(C2053,LEN(C2053)-3),C2053)</f>
        <v/>
      </c>
    </row>
    <row r="2054">
      <c r="C2054" s="16">
        <f>IF(LEN(C2054)&gt;3,LEFT(C2054,LEN(C2054)-3),C2054)</f>
        <v/>
      </c>
    </row>
    <row r="2055">
      <c r="C2055" s="16">
        <f>IF(LEN(C2055)&gt;3,LEFT(C2055,LEN(C2055)-3),C2055)</f>
        <v/>
      </c>
    </row>
    <row r="2056">
      <c r="C2056" s="16">
        <f>IF(LEN(C2056)&gt;3,LEFT(C2056,LEN(C2056)-3),C2056)</f>
        <v/>
      </c>
    </row>
    <row r="2057">
      <c r="C2057" s="16">
        <f>IF(LEN(C2057)&gt;3,LEFT(C2057,LEN(C2057)-3),C2057)</f>
        <v/>
      </c>
    </row>
    <row r="2058">
      <c r="C2058" s="16">
        <f>IF(LEN(C2058)&gt;3,LEFT(C2058,LEN(C2058)-3),C2058)</f>
        <v/>
      </c>
    </row>
    <row r="2059">
      <c r="C2059" s="16">
        <f>IF(LEN(C2059)&gt;3,LEFT(C2059,LEN(C2059)-3),C2059)</f>
        <v/>
      </c>
    </row>
    <row r="2060">
      <c r="C2060" s="16">
        <f>IF(LEN(C2060)&gt;3,LEFT(C2060,LEN(C2060)-3),C2060)</f>
        <v/>
      </c>
    </row>
    <row r="2061">
      <c r="C2061" s="16">
        <f>IF(LEN(C2061)&gt;3,LEFT(C2061,LEN(C2061)-3),C2061)</f>
        <v/>
      </c>
    </row>
    <row r="2062">
      <c r="C2062" s="16">
        <f>IF(LEN(C2062)&gt;3,LEFT(C2062,LEN(C2062)-3),C2062)</f>
        <v/>
      </c>
    </row>
    <row r="2063">
      <c r="C2063" s="16">
        <f>IF(LEN(C2063)&gt;3,LEFT(C2063,LEN(C2063)-3),C2063)</f>
        <v/>
      </c>
    </row>
    <row r="2064">
      <c r="C2064" s="16">
        <f>IF(LEN(C2064)&gt;3,LEFT(C2064,LEN(C2064)-3),C2064)</f>
        <v/>
      </c>
    </row>
    <row r="2065">
      <c r="C2065" s="16">
        <f>IF(LEN(C2065)&gt;3,LEFT(C2065,LEN(C2065)-3),C2065)</f>
        <v/>
      </c>
    </row>
    <row r="2066">
      <c r="C2066" s="16">
        <f>IF(LEN(C2066)&gt;3,LEFT(C2066,LEN(C2066)-3),C2066)</f>
        <v/>
      </c>
    </row>
    <row r="2067">
      <c r="C2067" s="16">
        <f>IF(LEN(C2067)&gt;3,LEFT(C2067,LEN(C2067)-3),C2067)</f>
        <v/>
      </c>
    </row>
    <row r="2068">
      <c r="C2068" s="16">
        <f>IF(LEN(C2068)&gt;3,LEFT(C2068,LEN(C2068)-3),C2068)</f>
        <v/>
      </c>
    </row>
    <row r="2069">
      <c r="C2069" s="16">
        <f>IF(LEN(C2069)&gt;3,LEFT(C2069,LEN(C2069)-3),C2069)</f>
        <v/>
      </c>
    </row>
    <row r="2070">
      <c r="C2070" s="16">
        <f>IF(LEN(C2070)&gt;3,LEFT(C2070,LEN(C2070)-3),C2070)</f>
        <v/>
      </c>
    </row>
    <row r="2071">
      <c r="C2071" s="16">
        <f>IF(LEN(C2071)&gt;3,LEFT(C2071,LEN(C2071)-3),C2071)</f>
        <v/>
      </c>
    </row>
    <row r="2072">
      <c r="C2072" s="16">
        <f>IF(LEN(C2072)&gt;3,LEFT(C2072,LEN(C2072)-3),C2072)</f>
        <v/>
      </c>
    </row>
    <row r="2073">
      <c r="C2073" s="16">
        <f>IF(LEN(C2073)&gt;3,LEFT(C2073,LEN(C2073)-3),C2073)</f>
        <v/>
      </c>
    </row>
    <row r="2074">
      <c r="C2074" s="16">
        <f>IF(LEN(C2074)&gt;3,LEFT(C2074,LEN(C2074)-3),C2074)</f>
        <v/>
      </c>
    </row>
    <row r="2075">
      <c r="C2075" s="16">
        <f>IF(LEN(C2075)&gt;3,LEFT(C2075,LEN(C2075)-3),C2075)</f>
        <v/>
      </c>
    </row>
    <row r="2076">
      <c r="C2076" s="16">
        <f>IF(LEN(C2076)&gt;3,LEFT(C2076,LEN(C2076)-3),C2076)</f>
        <v/>
      </c>
    </row>
    <row r="2077">
      <c r="C2077" s="16">
        <f>IF(LEN(C2077)&gt;3,LEFT(C2077,LEN(C2077)-3),C2077)</f>
        <v/>
      </c>
    </row>
    <row r="2078">
      <c r="C2078" s="16">
        <f>IF(LEN(C2078)&gt;3,LEFT(C2078,LEN(C2078)-3),C2078)</f>
        <v/>
      </c>
    </row>
    <row r="2079">
      <c r="C2079" s="16">
        <f>IF(LEN(C2079)&gt;3,LEFT(C2079,LEN(C2079)-3),C2079)</f>
        <v/>
      </c>
    </row>
    <row r="2080">
      <c r="C2080" s="16">
        <f>IF(LEN(C2080)&gt;3,LEFT(C2080,LEN(C2080)-3),C2080)</f>
        <v/>
      </c>
    </row>
    <row r="2081">
      <c r="C2081" s="16">
        <f>IF(LEN(C2081)&gt;3,LEFT(C2081,LEN(C2081)-3),C2081)</f>
        <v/>
      </c>
    </row>
    <row r="2082">
      <c r="C2082" s="16">
        <f>IF(LEN(C2082)&gt;3,LEFT(C2082,LEN(C2082)-3),C2082)</f>
        <v/>
      </c>
    </row>
    <row r="2083">
      <c r="C2083" s="16">
        <f>IF(LEN(C2083)&gt;3,LEFT(C2083,LEN(C2083)-3),C2083)</f>
        <v/>
      </c>
    </row>
    <row r="2084">
      <c r="C2084" s="16">
        <f>IF(LEN(C2084)&gt;3,LEFT(C2084,LEN(C2084)-3),C2084)</f>
        <v/>
      </c>
    </row>
    <row r="2085">
      <c r="C2085" s="16">
        <f>IF(LEN(C2085)&gt;3,LEFT(C2085,LEN(C2085)-3),C2085)</f>
        <v/>
      </c>
    </row>
    <row r="2086">
      <c r="C2086" s="16">
        <f>IF(LEN(C2086)&gt;3,LEFT(C2086,LEN(C2086)-3),C2086)</f>
        <v/>
      </c>
    </row>
    <row r="2087">
      <c r="C2087" s="16">
        <f>IF(LEN(C2087)&gt;3,LEFT(C2087,LEN(C2087)-3),C2087)</f>
        <v/>
      </c>
    </row>
    <row r="2088">
      <c r="C2088" s="16">
        <f>IF(LEN(C2088)&gt;3,LEFT(C2088,LEN(C2088)-3),C2088)</f>
        <v/>
      </c>
    </row>
    <row r="2089">
      <c r="C2089" s="16">
        <f>IF(LEN(C2089)&gt;3,LEFT(C2089,LEN(C2089)-3),C2089)</f>
        <v/>
      </c>
    </row>
    <row r="2090">
      <c r="C2090" s="16">
        <f>IF(LEN(C2090)&gt;3,LEFT(C2090,LEN(C2090)-3),C2090)</f>
        <v/>
      </c>
    </row>
    <row r="2091">
      <c r="C2091" s="16">
        <f>IF(LEN(C2091)&gt;3,LEFT(C2091,LEN(C2091)-3),C2091)</f>
        <v/>
      </c>
    </row>
    <row r="2092">
      <c r="C2092" s="16">
        <f>IF(LEN(C2092)&gt;3,LEFT(C2092,LEN(C2092)-3),C2092)</f>
        <v/>
      </c>
    </row>
    <row r="2093">
      <c r="C2093" s="16">
        <f>IF(LEN(C2093)&gt;3,LEFT(C2093,LEN(C2093)-3),C2093)</f>
        <v/>
      </c>
    </row>
    <row r="2094">
      <c r="C2094" s="16">
        <f>IF(LEN(C2094)&gt;3,LEFT(C2094,LEN(C2094)-3),C2094)</f>
        <v/>
      </c>
    </row>
    <row r="2095">
      <c r="C2095" s="16">
        <f>IF(LEN(C2095)&gt;3,LEFT(C2095,LEN(C2095)-3),C2095)</f>
        <v/>
      </c>
    </row>
    <row r="2096">
      <c r="C2096" s="16">
        <f>IF(LEN(C2096)&gt;3,LEFT(C2096,LEN(C2096)-3),C2096)</f>
        <v/>
      </c>
    </row>
    <row r="2097">
      <c r="C2097" s="16">
        <f>IF(LEN(C2097)&gt;3,LEFT(C2097,LEN(C2097)-3),C2097)</f>
        <v/>
      </c>
    </row>
    <row r="2098">
      <c r="C2098" s="16">
        <f>IF(LEN(C2098)&gt;3,LEFT(C2098,LEN(C2098)-3),C2098)</f>
        <v/>
      </c>
    </row>
    <row r="2099">
      <c r="C2099" s="16">
        <f>IF(LEN(C2099)&gt;3,LEFT(C2099,LEN(C2099)-3),C2099)</f>
        <v/>
      </c>
    </row>
    <row r="2100">
      <c r="C2100" s="16">
        <f>IF(LEN(C2100)&gt;3,LEFT(C2100,LEN(C2100)-3),C2100)</f>
        <v/>
      </c>
    </row>
    <row r="2101">
      <c r="C2101" s="16">
        <f>IF(LEN(C2101)&gt;3,LEFT(C2101,LEN(C2101)-3),C2101)</f>
        <v/>
      </c>
    </row>
    <row r="2102">
      <c r="C2102" s="16">
        <f>IF(LEN(C2102)&gt;3,LEFT(C2102,LEN(C2102)-3),C2102)</f>
        <v/>
      </c>
    </row>
    <row r="2103">
      <c r="C2103" s="16">
        <f>IF(LEN(C2103)&gt;3,LEFT(C2103,LEN(C2103)-3),C2103)</f>
        <v/>
      </c>
    </row>
    <row r="2104">
      <c r="C2104" s="16">
        <f>IF(LEN(C2104)&gt;3,LEFT(C2104,LEN(C2104)-3),C2104)</f>
        <v/>
      </c>
    </row>
    <row r="2105">
      <c r="C2105" s="16">
        <f>IF(LEN(C2105)&gt;3,LEFT(C2105,LEN(C2105)-3),C2105)</f>
        <v/>
      </c>
    </row>
    <row r="2106">
      <c r="C2106" s="16">
        <f>IF(LEN(C2106)&gt;3,LEFT(C2106,LEN(C2106)-3),C2106)</f>
        <v/>
      </c>
    </row>
    <row r="2107">
      <c r="C2107" s="16">
        <f>IF(LEN(C2107)&gt;3,LEFT(C2107,LEN(C2107)-3),C2107)</f>
        <v/>
      </c>
    </row>
    <row r="2108">
      <c r="C2108" s="16">
        <f>IF(LEN(C2108)&gt;3,LEFT(C2108,LEN(C2108)-3),C2108)</f>
        <v/>
      </c>
    </row>
    <row r="2109">
      <c r="C2109" s="16">
        <f>IF(LEN(C2109)&gt;3,LEFT(C2109,LEN(C2109)-3),C2109)</f>
        <v/>
      </c>
    </row>
    <row r="2110">
      <c r="C2110" s="16">
        <f>IF(LEN(C2110)&gt;3,LEFT(C2110,LEN(C2110)-3),C2110)</f>
        <v/>
      </c>
    </row>
    <row r="2111">
      <c r="C2111" s="16">
        <f>IF(LEN(C2111)&gt;3,LEFT(C2111,LEN(C2111)-3),C2111)</f>
        <v/>
      </c>
    </row>
    <row r="2112">
      <c r="C2112" s="16">
        <f>IF(LEN(C2112)&gt;3,LEFT(C2112,LEN(C2112)-3),C2112)</f>
        <v/>
      </c>
    </row>
    <row r="2113">
      <c r="C2113" s="16">
        <f>IF(LEN(C2113)&gt;3,LEFT(C2113,LEN(C2113)-3),C2113)</f>
        <v/>
      </c>
    </row>
    <row r="2114">
      <c r="C2114" s="16">
        <f>IF(LEN(C2114)&gt;3,LEFT(C2114,LEN(C2114)-3),C2114)</f>
        <v/>
      </c>
    </row>
    <row r="2115">
      <c r="C2115" s="16">
        <f>IF(LEN(C2115)&gt;3,LEFT(C2115,LEN(C2115)-3),C2115)</f>
        <v/>
      </c>
    </row>
    <row r="2116">
      <c r="C2116" s="16">
        <f>IF(LEN(C2116)&gt;3,LEFT(C2116,LEN(C2116)-3),C2116)</f>
        <v/>
      </c>
    </row>
    <row r="2117">
      <c r="C2117" s="16">
        <f>IF(LEN(C2117)&gt;3,LEFT(C2117,LEN(C2117)-3),C2117)</f>
        <v/>
      </c>
    </row>
    <row r="2118">
      <c r="C2118" s="16">
        <f>IF(LEN(C2118)&gt;3,LEFT(C2118,LEN(C2118)-3),C2118)</f>
        <v/>
      </c>
    </row>
    <row r="2119">
      <c r="C2119" s="16">
        <f>IF(LEN(C2119)&gt;3,LEFT(C2119,LEN(C2119)-3),C2119)</f>
        <v/>
      </c>
    </row>
    <row r="2120">
      <c r="C2120" s="16">
        <f>IF(LEN(C2120)&gt;3,LEFT(C2120,LEN(C2120)-3),C2120)</f>
        <v/>
      </c>
    </row>
    <row r="2121">
      <c r="C2121" s="16">
        <f>IF(LEN(C2121)&gt;3,LEFT(C2121,LEN(C2121)-3),C2121)</f>
        <v/>
      </c>
    </row>
    <row r="2122">
      <c r="C2122" s="16">
        <f>IF(LEN(C2122)&gt;3,LEFT(C2122,LEN(C2122)-3),C2122)</f>
        <v/>
      </c>
    </row>
    <row r="2123">
      <c r="C2123" s="16">
        <f>IF(LEN(C2123)&gt;3,LEFT(C2123,LEN(C2123)-3),C2123)</f>
        <v/>
      </c>
    </row>
    <row r="2124">
      <c r="C2124" s="16">
        <f>IF(LEN(C2124)&gt;3,LEFT(C2124,LEN(C2124)-3),C2124)</f>
        <v/>
      </c>
    </row>
    <row r="2125">
      <c r="C2125" s="16">
        <f>IF(LEN(C2125)&gt;3,LEFT(C2125,LEN(C2125)-3),C2125)</f>
        <v/>
      </c>
    </row>
    <row r="2126">
      <c r="C2126" s="16">
        <f>IF(LEN(C2126)&gt;3,LEFT(C2126,LEN(C2126)-3),C2126)</f>
        <v/>
      </c>
    </row>
    <row r="2127">
      <c r="C2127" s="16">
        <f>IF(LEN(C2127)&gt;3,LEFT(C2127,LEN(C2127)-3),C2127)</f>
        <v/>
      </c>
    </row>
    <row r="2128">
      <c r="C2128" s="16">
        <f>IF(LEN(C2128)&gt;3,LEFT(C2128,LEN(C2128)-3),C2128)</f>
        <v/>
      </c>
    </row>
    <row r="2129">
      <c r="C2129" s="16">
        <f>IF(LEN(C2129)&gt;3,LEFT(C2129,LEN(C2129)-3),C2129)</f>
        <v/>
      </c>
    </row>
    <row r="2130">
      <c r="C2130" s="16">
        <f>IF(LEN(C2130)&gt;3,LEFT(C2130,LEN(C2130)-3),C2130)</f>
        <v/>
      </c>
    </row>
    <row r="2131">
      <c r="C2131" s="16">
        <f>IF(LEN(C2131)&gt;3,LEFT(C2131,LEN(C2131)-3),C2131)</f>
        <v/>
      </c>
    </row>
    <row r="2132">
      <c r="C2132" s="16">
        <f>IF(LEN(C2132)&gt;3,LEFT(C2132,LEN(C2132)-3),C2132)</f>
        <v/>
      </c>
    </row>
    <row r="2133">
      <c r="C2133" s="16">
        <f>IF(LEN(C2133)&gt;3,LEFT(C2133,LEN(C2133)-3),C2133)</f>
        <v/>
      </c>
    </row>
    <row r="2134">
      <c r="C2134" s="16">
        <f>IF(LEN(C2134)&gt;3,LEFT(C2134,LEN(C2134)-3),C2134)</f>
        <v/>
      </c>
    </row>
    <row r="2135">
      <c r="C2135" s="16">
        <f>IF(LEN(C2135)&gt;3,LEFT(C2135,LEN(C2135)-3),C2135)</f>
        <v/>
      </c>
    </row>
    <row r="2136">
      <c r="C2136" s="16">
        <f>IF(LEN(C2136)&gt;3,LEFT(C2136,LEN(C2136)-3),C2136)</f>
        <v/>
      </c>
    </row>
    <row r="2137">
      <c r="C2137" s="16">
        <f>IF(LEN(C2137)&gt;3,LEFT(C2137,LEN(C2137)-3),C2137)</f>
        <v/>
      </c>
    </row>
    <row r="2138">
      <c r="C2138" s="16">
        <f>IF(LEN(C2138)&gt;3,LEFT(C2138,LEN(C2138)-3),C2138)</f>
        <v/>
      </c>
    </row>
    <row r="2139">
      <c r="C2139" s="16">
        <f>IF(LEN(C2139)&gt;3,LEFT(C2139,LEN(C2139)-3),C2139)</f>
        <v/>
      </c>
    </row>
    <row r="2140">
      <c r="C2140" s="16">
        <f>IF(LEN(C2140)&gt;3,LEFT(C2140,LEN(C2140)-3),C2140)</f>
        <v/>
      </c>
    </row>
    <row r="2141">
      <c r="C2141" s="16">
        <f>IF(LEN(C2141)&gt;3,LEFT(C2141,LEN(C2141)-3),C2141)</f>
        <v/>
      </c>
    </row>
    <row r="2142">
      <c r="C2142" s="16">
        <f>IF(LEN(C2142)&gt;3,LEFT(C2142,LEN(C2142)-3),C2142)</f>
        <v/>
      </c>
    </row>
    <row r="2143">
      <c r="C2143" s="16">
        <f>IF(LEN(C2143)&gt;3,LEFT(C2143,LEN(C2143)-3),C2143)</f>
        <v/>
      </c>
    </row>
    <row r="2144">
      <c r="C2144" s="16">
        <f>IF(LEN(C2144)&gt;3,LEFT(C2144,LEN(C2144)-3),C2144)</f>
        <v/>
      </c>
    </row>
    <row r="2145">
      <c r="C2145" s="16">
        <f>IF(LEN(C2145)&gt;3,LEFT(C2145,LEN(C2145)-3),C2145)</f>
        <v/>
      </c>
    </row>
    <row r="2146">
      <c r="C2146" s="16">
        <f>IF(LEN(C2146)&gt;3,LEFT(C2146,LEN(C2146)-3),C2146)</f>
        <v/>
      </c>
    </row>
    <row r="2147">
      <c r="C2147" s="16">
        <f>IF(LEN(C2147)&gt;3,LEFT(C2147,LEN(C2147)-3),C2147)</f>
        <v/>
      </c>
    </row>
    <row r="2148">
      <c r="C2148" s="16">
        <f>IF(LEN(C2148)&gt;3,LEFT(C2148,LEN(C2148)-3),C2148)</f>
        <v/>
      </c>
    </row>
    <row r="2149">
      <c r="C2149" s="16">
        <f>IF(LEN(C2149)&gt;3,LEFT(C2149,LEN(C2149)-3),C2149)</f>
        <v/>
      </c>
    </row>
    <row r="2150">
      <c r="C2150" s="16">
        <f>IF(LEN(C2150)&gt;3,LEFT(C2150,LEN(C2150)-3),C2150)</f>
        <v/>
      </c>
    </row>
    <row r="2151">
      <c r="C2151" s="16">
        <f>IF(LEN(C2151)&gt;3,LEFT(C2151,LEN(C2151)-3),C2151)</f>
        <v/>
      </c>
    </row>
    <row r="2152">
      <c r="C2152" s="16">
        <f>IF(LEN(C2152)&gt;3,LEFT(C2152,LEN(C2152)-3),C2152)</f>
        <v/>
      </c>
    </row>
    <row r="2153">
      <c r="C2153" s="16">
        <f>IF(LEN(C2153)&gt;3,LEFT(C2153,LEN(C2153)-3),C2153)</f>
        <v/>
      </c>
    </row>
    <row r="2154">
      <c r="C2154" s="16">
        <f>IF(LEN(C2154)&gt;3,LEFT(C2154,LEN(C2154)-3),C2154)</f>
        <v/>
      </c>
    </row>
    <row r="2155">
      <c r="C2155" s="16">
        <f>IF(LEN(C2155)&gt;3,LEFT(C2155,LEN(C2155)-3),C2155)</f>
        <v/>
      </c>
    </row>
    <row r="2156">
      <c r="C2156" s="16">
        <f>IF(LEN(C2156)&gt;3,LEFT(C2156,LEN(C2156)-3),C2156)</f>
        <v/>
      </c>
    </row>
    <row r="2157">
      <c r="C2157" s="16">
        <f>IF(LEN(C2157)&gt;3,LEFT(C2157,LEN(C2157)-3),C2157)</f>
        <v/>
      </c>
    </row>
    <row r="2158">
      <c r="C2158" s="16">
        <f>IF(LEN(C2158)&gt;3,LEFT(C2158,LEN(C2158)-3),C2158)</f>
        <v/>
      </c>
    </row>
    <row r="2159">
      <c r="C2159" s="16">
        <f>IF(LEN(C2159)&gt;3,LEFT(C2159,LEN(C2159)-3),C2159)</f>
        <v/>
      </c>
    </row>
    <row r="2160">
      <c r="C2160" s="16">
        <f>IF(LEN(C2160)&gt;3,LEFT(C2160,LEN(C2160)-3),C2160)</f>
        <v/>
      </c>
    </row>
    <row r="2161">
      <c r="C2161" s="16">
        <f>IF(LEN(C2161)&gt;3,LEFT(C2161,LEN(C2161)-3),C2161)</f>
        <v/>
      </c>
    </row>
    <row r="2162">
      <c r="C2162" s="16">
        <f>IF(LEN(C2162)&gt;3,LEFT(C2162,LEN(C2162)-3),C2162)</f>
        <v/>
      </c>
    </row>
    <row r="2163">
      <c r="C2163" s="16">
        <f>IF(LEN(C2163)&gt;3,LEFT(C2163,LEN(C2163)-3),C2163)</f>
        <v/>
      </c>
    </row>
    <row r="2164">
      <c r="C2164" s="16">
        <f>IF(LEN(C2164)&gt;3,LEFT(C2164,LEN(C2164)-3),C2164)</f>
        <v/>
      </c>
    </row>
    <row r="2165">
      <c r="C2165" s="16">
        <f>IF(LEN(C2165)&gt;3,LEFT(C2165,LEN(C2165)-3),C2165)</f>
        <v/>
      </c>
    </row>
    <row r="2166">
      <c r="C2166" s="16">
        <f>IF(LEN(C2166)&gt;3,LEFT(C2166,LEN(C2166)-3),C2166)</f>
        <v/>
      </c>
    </row>
    <row r="2167">
      <c r="C2167" s="16">
        <f>IF(LEN(C2167)&gt;3,LEFT(C2167,LEN(C2167)-3),C2167)</f>
        <v/>
      </c>
    </row>
    <row r="2168">
      <c r="C2168" s="16">
        <f>IF(LEN(C2168)&gt;3,LEFT(C2168,LEN(C2168)-3),C2168)</f>
        <v/>
      </c>
    </row>
    <row r="2169">
      <c r="C2169" s="16">
        <f>IF(LEN(C2169)&gt;3,LEFT(C2169,LEN(C2169)-3),C2169)</f>
        <v/>
      </c>
    </row>
    <row r="2170">
      <c r="C2170" s="16">
        <f>IF(LEN(C2170)&gt;3,LEFT(C2170,LEN(C2170)-3),C2170)</f>
        <v/>
      </c>
    </row>
    <row r="2171">
      <c r="C2171" s="16">
        <f>IF(LEN(C2171)&gt;3,LEFT(C2171,LEN(C2171)-3),C2171)</f>
        <v/>
      </c>
    </row>
    <row r="2172">
      <c r="C2172" s="16">
        <f>IF(LEN(C2172)&gt;3,LEFT(C2172,LEN(C2172)-3),C2172)</f>
        <v/>
      </c>
    </row>
    <row r="2173">
      <c r="C2173" s="16">
        <f>IF(LEN(C2173)&gt;3,LEFT(C2173,LEN(C2173)-3),C2173)</f>
        <v/>
      </c>
    </row>
    <row r="2174">
      <c r="C2174" s="16">
        <f>IF(LEN(C2174)&gt;3,LEFT(C2174,LEN(C2174)-3),C2174)</f>
        <v/>
      </c>
    </row>
    <row r="2175">
      <c r="C2175" s="16">
        <f>IF(LEN(C2175)&gt;3,LEFT(C2175,LEN(C2175)-3),C2175)</f>
        <v/>
      </c>
    </row>
    <row r="2176">
      <c r="C2176" s="16">
        <f>IF(LEN(C2176)&gt;3,LEFT(C2176,LEN(C2176)-3),C2176)</f>
        <v/>
      </c>
    </row>
    <row r="2177">
      <c r="C2177" s="16">
        <f>IF(LEN(C2177)&gt;3,LEFT(C2177,LEN(C2177)-3),C2177)</f>
        <v/>
      </c>
    </row>
    <row r="2178">
      <c r="C2178" s="16">
        <f>IF(LEN(C2178)&gt;3,LEFT(C2178,LEN(C2178)-3),C2178)</f>
        <v/>
      </c>
    </row>
    <row r="2179">
      <c r="C2179" s="16">
        <f>IF(LEN(C2179)&gt;3,LEFT(C2179,LEN(C2179)-3),C2179)</f>
        <v/>
      </c>
    </row>
    <row r="2180">
      <c r="C2180" s="16">
        <f>IF(LEN(C2180)&gt;3,LEFT(C2180,LEN(C2180)-3),C2180)</f>
        <v/>
      </c>
    </row>
    <row r="2181">
      <c r="C2181" s="16">
        <f>IF(LEN(C2181)&gt;3,LEFT(C2181,LEN(C2181)-3),C2181)</f>
        <v/>
      </c>
    </row>
    <row r="2182">
      <c r="C2182" s="16">
        <f>IF(LEN(C2182)&gt;3,LEFT(C2182,LEN(C2182)-3),C2182)</f>
        <v/>
      </c>
    </row>
    <row r="2183">
      <c r="C2183" s="16">
        <f>IF(LEN(C2183)&gt;3,LEFT(C2183,LEN(C2183)-3),C2183)</f>
        <v/>
      </c>
    </row>
    <row r="2184">
      <c r="C2184" s="16">
        <f>IF(LEN(C2184)&gt;3,LEFT(C2184,LEN(C2184)-3),C2184)</f>
        <v/>
      </c>
    </row>
    <row r="2185">
      <c r="C2185" s="16">
        <f>IF(LEN(C2185)&gt;3,LEFT(C2185,LEN(C2185)-3),C2185)</f>
        <v/>
      </c>
    </row>
    <row r="2186">
      <c r="C2186" s="16">
        <f>IF(LEN(C2186)&gt;3,LEFT(C2186,LEN(C2186)-3),C2186)</f>
        <v/>
      </c>
    </row>
    <row r="2187">
      <c r="C2187" s="16">
        <f>IF(LEN(C2187)&gt;3,LEFT(C2187,LEN(C2187)-3),C2187)</f>
        <v/>
      </c>
    </row>
    <row r="2188">
      <c r="C2188" s="16">
        <f>IF(LEN(C2188)&gt;3,LEFT(C2188,LEN(C2188)-3),C2188)</f>
        <v/>
      </c>
    </row>
    <row r="2189">
      <c r="C2189" s="16">
        <f>IF(LEN(C2189)&gt;3,LEFT(C2189,LEN(C2189)-3),C2189)</f>
        <v/>
      </c>
    </row>
    <row r="2190">
      <c r="C2190" s="16">
        <f>IF(LEN(C2190)&gt;3,LEFT(C2190,LEN(C2190)-3),C2190)</f>
        <v/>
      </c>
    </row>
    <row r="2191">
      <c r="C2191" s="16">
        <f>IF(LEN(C2191)&gt;3,LEFT(C2191,LEN(C2191)-3),C2191)</f>
        <v/>
      </c>
    </row>
    <row r="2192">
      <c r="C2192" s="16">
        <f>IF(LEN(C2192)&gt;3,LEFT(C2192,LEN(C2192)-3),C2192)</f>
        <v/>
      </c>
    </row>
    <row r="2193">
      <c r="C2193" s="16">
        <f>IF(LEN(C2193)&gt;3,LEFT(C2193,LEN(C2193)-3),C2193)</f>
        <v/>
      </c>
    </row>
    <row r="2194">
      <c r="C2194" s="16">
        <f>IF(LEN(C2194)&gt;3,LEFT(C2194,LEN(C2194)-3),C2194)</f>
        <v/>
      </c>
    </row>
    <row r="2195">
      <c r="C2195" s="16">
        <f>IF(LEN(C2195)&gt;3,LEFT(C2195,LEN(C2195)-3),C2195)</f>
        <v/>
      </c>
    </row>
    <row r="2196">
      <c r="C2196" s="16">
        <f>IF(LEN(C2196)&gt;3,LEFT(C2196,LEN(C2196)-3),C2196)</f>
        <v/>
      </c>
    </row>
    <row r="2197">
      <c r="C2197" s="16">
        <f>IF(LEN(C2197)&gt;3,LEFT(C2197,LEN(C2197)-3),C2197)</f>
        <v/>
      </c>
    </row>
    <row r="2198">
      <c r="C2198" s="16">
        <f>IF(LEN(C2198)&gt;3,LEFT(C2198,LEN(C2198)-3),C2198)</f>
        <v/>
      </c>
    </row>
    <row r="2199">
      <c r="C2199" s="16">
        <f>IF(LEN(C2199)&gt;3,LEFT(C2199,LEN(C2199)-3),C2199)</f>
        <v/>
      </c>
    </row>
    <row r="2200">
      <c r="C2200" s="16">
        <f>IF(LEN(C2200)&gt;3,LEFT(C2200,LEN(C2200)-3),C2200)</f>
        <v/>
      </c>
    </row>
    <row r="2201">
      <c r="C2201" s="16">
        <f>IF(LEN(C2201)&gt;3,LEFT(C2201,LEN(C2201)-3),C2201)</f>
        <v/>
      </c>
    </row>
    <row r="2202">
      <c r="C2202" s="16">
        <f>IF(LEN(C2202)&gt;3,LEFT(C2202,LEN(C2202)-3),C2202)</f>
        <v/>
      </c>
    </row>
    <row r="2203">
      <c r="C2203" s="16">
        <f>IF(LEN(C2203)&gt;3,LEFT(C2203,LEN(C2203)-3),C2203)</f>
        <v/>
      </c>
    </row>
    <row r="2204">
      <c r="C2204" s="16">
        <f>IF(LEN(C2204)&gt;3,LEFT(C2204,LEN(C2204)-3),C2204)</f>
        <v/>
      </c>
    </row>
    <row r="2205">
      <c r="C2205" s="16">
        <f>IF(LEN(C2205)&gt;3,LEFT(C2205,LEN(C2205)-3),C2205)</f>
        <v/>
      </c>
    </row>
    <row r="2206">
      <c r="C2206" s="16">
        <f>IF(LEN(C2206)&gt;3,LEFT(C2206,LEN(C2206)-3),C2206)</f>
        <v/>
      </c>
    </row>
    <row r="2207">
      <c r="C2207" s="16">
        <f>IF(LEN(C2207)&gt;3,LEFT(C2207,LEN(C2207)-3),C2207)</f>
        <v/>
      </c>
    </row>
    <row r="2208">
      <c r="C2208" s="16">
        <f>IF(LEN(C2208)&gt;3,LEFT(C2208,LEN(C2208)-3),C2208)</f>
        <v/>
      </c>
    </row>
    <row r="2209">
      <c r="C2209" s="16">
        <f>IF(LEN(C2209)&gt;3,LEFT(C2209,LEN(C2209)-3),C2209)</f>
        <v/>
      </c>
    </row>
    <row r="2210">
      <c r="C2210" s="16">
        <f>IF(LEN(C2210)&gt;3,LEFT(C2210,LEN(C2210)-3),C2210)</f>
        <v/>
      </c>
    </row>
    <row r="2211">
      <c r="C2211" s="16">
        <f>IF(LEN(C2211)&gt;3,LEFT(C2211,LEN(C2211)-3),C2211)</f>
        <v/>
      </c>
    </row>
    <row r="2212">
      <c r="C2212" s="16">
        <f>IF(LEN(C2212)&gt;3,LEFT(C2212,LEN(C2212)-3),C2212)</f>
        <v/>
      </c>
    </row>
    <row r="2213">
      <c r="C2213" s="16">
        <f>IF(LEN(C2213)&gt;3,LEFT(C2213,LEN(C2213)-3),C2213)</f>
        <v/>
      </c>
    </row>
    <row r="2214">
      <c r="C2214" s="16">
        <f>IF(LEN(C2214)&gt;3,LEFT(C2214,LEN(C2214)-3),C2214)</f>
        <v/>
      </c>
    </row>
    <row r="2215">
      <c r="C2215" s="16">
        <f>IF(LEN(C2215)&gt;3,LEFT(C2215,LEN(C2215)-3),C2215)</f>
        <v/>
      </c>
    </row>
    <row r="2216">
      <c r="C2216" s="16">
        <f>IF(LEN(C2216)&gt;3,LEFT(C2216,LEN(C2216)-3),C2216)</f>
        <v/>
      </c>
    </row>
    <row r="2217">
      <c r="C2217" s="16">
        <f>IF(LEN(C2217)&gt;3,LEFT(C2217,LEN(C2217)-3),C2217)</f>
        <v/>
      </c>
    </row>
    <row r="2218">
      <c r="C2218" s="16">
        <f>IF(LEN(C2218)&gt;3,LEFT(C2218,LEN(C2218)-3),C2218)</f>
        <v/>
      </c>
    </row>
    <row r="2219">
      <c r="C2219" s="16">
        <f>IF(LEN(C2219)&gt;3,LEFT(C2219,LEN(C2219)-3),C2219)</f>
        <v/>
      </c>
    </row>
    <row r="2220">
      <c r="C2220" s="16">
        <f>IF(LEN(C2220)&gt;3,LEFT(C2220,LEN(C2220)-3),C2220)</f>
        <v/>
      </c>
    </row>
    <row r="2221">
      <c r="C2221" s="16">
        <f>IF(LEN(C2221)&gt;3,LEFT(C2221,LEN(C2221)-3),C2221)</f>
        <v/>
      </c>
    </row>
    <row r="2222">
      <c r="C2222" s="16">
        <f>IF(LEN(C2222)&gt;3,LEFT(C2222,LEN(C2222)-3),C2222)</f>
        <v/>
      </c>
    </row>
    <row r="2223">
      <c r="C2223" s="16">
        <f>IF(LEN(C2223)&gt;3,LEFT(C2223,LEN(C2223)-3),C2223)</f>
        <v/>
      </c>
    </row>
    <row r="2224">
      <c r="C2224" s="16">
        <f>IF(LEN(C2224)&gt;3,LEFT(C2224,LEN(C2224)-3),C2224)</f>
        <v/>
      </c>
    </row>
    <row r="2225">
      <c r="C2225" s="16">
        <f>IF(LEN(C2225)&gt;3,LEFT(C2225,LEN(C2225)-3),C2225)</f>
        <v/>
      </c>
    </row>
    <row r="2226">
      <c r="C2226" s="16">
        <f>IF(LEN(C2226)&gt;3,LEFT(C2226,LEN(C2226)-3),C2226)</f>
        <v/>
      </c>
    </row>
    <row r="2227">
      <c r="C2227" s="16">
        <f>IF(LEN(C2227)&gt;3,LEFT(C2227,LEN(C2227)-3),C2227)</f>
        <v/>
      </c>
    </row>
    <row r="2228">
      <c r="C2228" s="16">
        <f>IF(LEN(C2228)&gt;3,LEFT(C2228,LEN(C2228)-3),C2228)</f>
        <v/>
      </c>
    </row>
    <row r="2229">
      <c r="C2229" s="16">
        <f>IF(LEN(C2229)&gt;3,LEFT(C2229,LEN(C2229)-3),C2229)</f>
        <v/>
      </c>
    </row>
    <row r="2230">
      <c r="C2230" s="16">
        <f>IF(LEN(C2230)&gt;3,LEFT(C2230,LEN(C2230)-3),C2230)</f>
        <v/>
      </c>
    </row>
    <row r="2231">
      <c r="C2231" s="16">
        <f>IF(LEN(C2231)&gt;3,LEFT(C2231,LEN(C2231)-3),C2231)</f>
        <v/>
      </c>
    </row>
    <row r="2232">
      <c r="C2232" s="16">
        <f>IF(LEN(C2232)&gt;3,LEFT(C2232,LEN(C2232)-3),C2232)</f>
        <v/>
      </c>
    </row>
    <row r="2233">
      <c r="C2233" s="16">
        <f>IF(LEN(C2233)&gt;3,LEFT(C2233,LEN(C2233)-3),C2233)</f>
        <v/>
      </c>
    </row>
    <row r="2234">
      <c r="C2234" s="16">
        <f>IF(LEN(C2234)&gt;3,LEFT(C2234,LEN(C2234)-3),C2234)</f>
        <v/>
      </c>
    </row>
    <row r="2235">
      <c r="C2235" s="16">
        <f>IF(LEN(C2235)&gt;3,LEFT(C2235,LEN(C2235)-3),C2235)</f>
        <v/>
      </c>
    </row>
    <row r="2236">
      <c r="C2236" s="16">
        <f>IF(LEN(C2236)&gt;3,LEFT(C2236,LEN(C2236)-3),C2236)</f>
        <v/>
      </c>
    </row>
    <row r="2237">
      <c r="C2237" s="16">
        <f>IF(LEN(C2237)&gt;3,LEFT(C2237,LEN(C2237)-3),C2237)</f>
        <v/>
      </c>
    </row>
    <row r="2238">
      <c r="C2238" s="16">
        <f>IF(LEN(C2238)&gt;3,LEFT(C2238,LEN(C2238)-3),C2238)</f>
        <v/>
      </c>
    </row>
    <row r="2239">
      <c r="C2239" s="16">
        <f>IF(LEN(C2239)&gt;3,LEFT(C2239,LEN(C2239)-3),C2239)</f>
        <v/>
      </c>
    </row>
    <row r="2240">
      <c r="C2240" s="16">
        <f>IF(LEN(C2240)&gt;3,LEFT(C2240,LEN(C2240)-3),C2240)</f>
        <v/>
      </c>
    </row>
    <row r="2241">
      <c r="C2241" s="16">
        <f>IF(LEN(C2241)&gt;3,LEFT(C2241,LEN(C2241)-3),C2241)</f>
        <v/>
      </c>
    </row>
    <row r="2242">
      <c r="C2242" s="16">
        <f>IF(LEN(C2242)&gt;3,LEFT(C2242,LEN(C2242)-3),C2242)</f>
        <v/>
      </c>
    </row>
    <row r="2243">
      <c r="C2243" s="16">
        <f>IF(LEN(C2243)&gt;3,LEFT(C2243,LEN(C2243)-3),C2243)</f>
        <v/>
      </c>
    </row>
    <row r="2244">
      <c r="C2244" s="16">
        <f>IF(LEN(C2244)&gt;3,LEFT(C2244,LEN(C2244)-3),C2244)</f>
        <v/>
      </c>
    </row>
    <row r="2245">
      <c r="C2245" s="16">
        <f>IF(LEN(C2245)&gt;3,LEFT(C2245,LEN(C2245)-3),C2245)</f>
        <v/>
      </c>
    </row>
    <row r="2246">
      <c r="C2246" s="16">
        <f>IF(LEN(C2246)&gt;3,LEFT(C2246,LEN(C2246)-3),C2246)</f>
        <v/>
      </c>
    </row>
    <row r="2247">
      <c r="C2247" s="16">
        <f>IF(LEN(C2247)&gt;3,LEFT(C2247,LEN(C2247)-3),C2247)</f>
        <v/>
      </c>
    </row>
    <row r="2248">
      <c r="C2248" s="16">
        <f>IF(LEN(C2248)&gt;3,LEFT(C2248,LEN(C2248)-3),C2248)</f>
        <v/>
      </c>
    </row>
    <row r="2249">
      <c r="C2249" s="16">
        <f>IF(LEN(C2249)&gt;3,LEFT(C2249,LEN(C2249)-3),C2249)</f>
        <v/>
      </c>
    </row>
    <row r="2250">
      <c r="C2250" s="16">
        <f>IF(LEN(C2250)&gt;3,LEFT(C2250,LEN(C2250)-3),C2250)</f>
        <v/>
      </c>
    </row>
    <row r="2251">
      <c r="C2251" s="16">
        <f>IF(LEN(C2251)&gt;3,LEFT(C2251,LEN(C2251)-3),C2251)</f>
        <v/>
      </c>
    </row>
    <row r="2252">
      <c r="C2252" s="16">
        <f>IF(LEN(C2252)&gt;3,LEFT(C2252,LEN(C2252)-3),C2252)</f>
        <v/>
      </c>
    </row>
    <row r="2253">
      <c r="C2253" s="16">
        <f>IF(LEN(C2253)&gt;3,LEFT(C2253,LEN(C2253)-3),C2253)</f>
        <v/>
      </c>
    </row>
    <row r="2254">
      <c r="C2254" s="16">
        <f>IF(LEN(C2254)&gt;3,LEFT(C2254,LEN(C2254)-3),C2254)</f>
        <v/>
      </c>
    </row>
    <row r="2255">
      <c r="C2255" s="16">
        <f>IF(LEN(C2255)&gt;3,LEFT(C2255,LEN(C2255)-3),C2255)</f>
        <v/>
      </c>
    </row>
    <row r="2256">
      <c r="C2256" s="16">
        <f>IF(LEN(C2256)&gt;3,LEFT(C2256,LEN(C2256)-3),C2256)</f>
        <v/>
      </c>
    </row>
    <row r="2257">
      <c r="C2257" s="16">
        <f>IF(LEN(C2257)&gt;3,LEFT(C2257,LEN(C2257)-3),C2257)</f>
        <v/>
      </c>
    </row>
    <row r="2258">
      <c r="C2258" s="16">
        <f>IF(LEN(C2258)&gt;3,LEFT(C2258,LEN(C2258)-3),C2258)</f>
        <v/>
      </c>
    </row>
    <row r="2259">
      <c r="C2259" s="16">
        <f>IF(LEN(C2259)&gt;3,LEFT(C2259,LEN(C2259)-3),C2259)</f>
        <v/>
      </c>
    </row>
    <row r="2260">
      <c r="C2260" s="16">
        <f>IF(LEN(C2260)&gt;3,LEFT(C2260,LEN(C2260)-3),C2260)</f>
        <v/>
      </c>
    </row>
    <row r="2261">
      <c r="C2261" s="16">
        <f>IF(LEN(C2261)&gt;3,LEFT(C2261,LEN(C2261)-3),C2261)</f>
        <v/>
      </c>
    </row>
    <row r="2262">
      <c r="C2262" s="16">
        <f>IF(LEN(C2262)&gt;3,LEFT(C2262,LEN(C2262)-3),C2262)</f>
        <v/>
      </c>
    </row>
    <row r="2263">
      <c r="C2263" s="16">
        <f>IF(LEN(C2263)&gt;3,LEFT(C2263,LEN(C2263)-3),C2263)</f>
        <v/>
      </c>
    </row>
    <row r="2264">
      <c r="C2264" s="16">
        <f>IF(LEN(C2264)&gt;3,LEFT(C2264,LEN(C2264)-3),C2264)</f>
        <v/>
      </c>
    </row>
    <row r="2265">
      <c r="C2265" s="16">
        <f>IF(LEN(C2265)&gt;3,LEFT(C2265,LEN(C2265)-3),C2265)</f>
        <v/>
      </c>
    </row>
    <row r="2266">
      <c r="C2266" s="16">
        <f>IF(LEN(C2266)&gt;3,LEFT(C2266,LEN(C2266)-3),C2266)</f>
        <v/>
      </c>
    </row>
    <row r="2267">
      <c r="C2267" s="16">
        <f>IF(LEN(C2267)&gt;3,LEFT(C2267,LEN(C2267)-3),C2267)</f>
        <v/>
      </c>
    </row>
    <row r="2268">
      <c r="C2268" s="16">
        <f>IF(LEN(C2268)&gt;3,LEFT(C2268,LEN(C2268)-3),C2268)</f>
        <v/>
      </c>
    </row>
    <row r="2269">
      <c r="C2269" s="16">
        <f>IF(LEN(C2269)&gt;3,LEFT(C2269,LEN(C2269)-3),C2269)</f>
        <v/>
      </c>
    </row>
    <row r="2270">
      <c r="C2270" s="16">
        <f>IF(LEN(C2270)&gt;3,LEFT(C2270,LEN(C2270)-3),C2270)</f>
        <v/>
      </c>
    </row>
    <row r="2271">
      <c r="C2271" s="16">
        <f>IF(LEN(C2271)&gt;3,LEFT(C2271,LEN(C2271)-3),C2271)</f>
        <v/>
      </c>
    </row>
    <row r="2272">
      <c r="C2272" s="16">
        <f>IF(LEN(C2272)&gt;3,LEFT(C2272,LEN(C2272)-3),C2272)</f>
        <v/>
      </c>
    </row>
    <row r="2273">
      <c r="C2273" s="16">
        <f>IF(LEN(C2273)&gt;3,LEFT(C2273,LEN(C2273)-3),C2273)</f>
        <v/>
      </c>
    </row>
    <row r="2274">
      <c r="C2274" s="16">
        <f>IF(LEN(C2274)&gt;3,LEFT(C2274,LEN(C2274)-3),C2274)</f>
        <v/>
      </c>
    </row>
    <row r="2275">
      <c r="C2275" s="16">
        <f>IF(LEN(C2275)&gt;3,LEFT(C2275,LEN(C2275)-3),C2275)</f>
        <v/>
      </c>
    </row>
    <row r="2276">
      <c r="C2276" s="16">
        <f>IF(LEN(C2276)&gt;3,LEFT(C2276,LEN(C2276)-3),C2276)</f>
        <v/>
      </c>
    </row>
    <row r="2277">
      <c r="C2277" s="16">
        <f>IF(LEN(C2277)&gt;3,LEFT(C2277,LEN(C2277)-3),C2277)</f>
        <v/>
      </c>
    </row>
    <row r="2278">
      <c r="C2278" s="16">
        <f>IF(LEN(C2278)&gt;3,LEFT(C2278,LEN(C2278)-3),C2278)</f>
        <v/>
      </c>
    </row>
    <row r="2279">
      <c r="C2279" s="16">
        <f>IF(LEN(C2279)&gt;3,LEFT(C2279,LEN(C2279)-3),C2279)</f>
        <v/>
      </c>
    </row>
    <row r="2280">
      <c r="C2280" s="16">
        <f>IF(LEN(C2280)&gt;3,LEFT(C2280,LEN(C2280)-3),C2280)</f>
        <v/>
      </c>
    </row>
    <row r="2281">
      <c r="C2281" s="16">
        <f>IF(LEN(C2281)&gt;3,LEFT(C2281,LEN(C2281)-3),C2281)</f>
        <v/>
      </c>
    </row>
    <row r="2282">
      <c r="C2282" s="16">
        <f>IF(LEN(C2282)&gt;3,LEFT(C2282,LEN(C2282)-3),C2282)</f>
        <v/>
      </c>
    </row>
    <row r="2283">
      <c r="C2283" s="16">
        <f>IF(LEN(C2283)&gt;3,LEFT(C2283,LEN(C2283)-3),C2283)</f>
        <v/>
      </c>
    </row>
    <row r="2284">
      <c r="C2284" s="16">
        <f>IF(LEN(C2284)&gt;3,LEFT(C2284,LEN(C2284)-3),C2284)</f>
        <v/>
      </c>
    </row>
    <row r="2285">
      <c r="C2285" s="16">
        <f>IF(LEN(C2285)&gt;3,LEFT(C2285,LEN(C2285)-3),C2285)</f>
        <v/>
      </c>
    </row>
    <row r="2286">
      <c r="C2286" s="16">
        <f>IF(LEN(C2286)&gt;3,LEFT(C2286,LEN(C2286)-3),C2286)</f>
        <v/>
      </c>
    </row>
    <row r="2287">
      <c r="C2287" s="16">
        <f>IF(LEN(C2287)&gt;3,LEFT(C2287,LEN(C2287)-3),C2287)</f>
        <v/>
      </c>
    </row>
    <row r="2288">
      <c r="C2288" s="16">
        <f>IF(LEN(C2288)&gt;3,LEFT(C2288,LEN(C2288)-3),C2288)</f>
        <v/>
      </c>
    </row>
    <row r="2289">
      <c r="C2289" s="16">
        <f>IF(LEN(C2289)&gt;3,LEFT(C2289,LEN(C2289)-3),C2289)</f>
        <v/>
      </c>
    </row>
    <row r="2290">
      <c r="C2290" s="16">
        <f>IF(LEN(C2290)&gt;3,LEFT(C2290,LEN(C2290)-3),C2290)</f>
        <v/>
      </c>
    </row>
    <row r="2291">
      <c r="C2291" s="16">
        <f>IF(LEN(C2291)&gt;3,LEFT(C2291,LEN(C2291)-3),C2291)</f>
        <v/>
      </c>
    </row>
    <row r="2292">
      <c r="C2292" s="16">
        <f>IF(LEN(C2292)&gt;3,LEFT(C2292,LEN(C2292)-3),C2292)</f>
        <v/>
      </c>
    </row>
    <row r="2293">
      <c r="C2293" s="16">
        <f>IF(LEN(C2293)&gt;3,LEFT(C2293,LEN(C2293)-3),C2293)</f>
        <v/>
      </c>
    </row>
    <row r="2294">
      <c r="C2294" s="16">
        <f>IF(LEN(C2294)&gt;3,LEFT(C2294,LEN(C2294)-3),C2294)</f>
        <v/>
      </c>
    </row>
    <row r="2295">
      <c r="C2295" s="16">
        <f>IF(LEN(C2295)&gt;3,LEFT(C2295,LEN(C2295)-3),C2295)</f>
        <v/>
      </c>
    </row>
    <row r="2296">
      <c r="C2296" s="16">
        <f>IF(LEN(C2296)&gt;3,LEFT(C2296,LEN(C2296)-3),C2296)</f>
        <v/>
      </c>
    </row>
    <row r="2297">
      <c r="C2297" s="16">
        <f>IF(LEN(C2297)&gt;3,LEFT(C2297,LEN(C2297)-3),C2297)</f>
        <v/>
      </c>
    </row>
    <row r="2298">
      <c r="C2298" s="16">
        <f>IF(LEN(C2298)&gt;3,LEFT(C2298,LEN(C2298)-3),C2298)</f>
        <v/>
      </c>
    </row>
    <row r="2299">
      <c r="C2299" s="16">
        <f>IF(LEN(C2299)&gt;3,LEFT(C2299,LEN(C2299)-3),C2299)</f>
        <v/>
      </c>
    </row>
    <row r="2300">
      <c r="C2300" s="16">
        <f>IF(LEN(C2300)&gt;3,LEFT(C2300,LEN(C2300)-3),C2300)</f>
        <v/>
      </c>
    </row>
    <row r="2301">
      <c r="C2301" s="16">
        <f>IF(LEN(C2301)&gt;3,LEFT(C2301,LEN(C2301)-3),C2301)</f>
        <v/>
      </c>
    </row>
    <row r="2302">
      <c r="C2302" s="16">
        <f>IF(LEN(C2302)&gt;3,LEFT(C2302,LEN(C2302)-3),C2302)</f>
        <v/>
      </c>
    </row>
    <row r="2303">
      <c r="C2303" s="16">
        <f>IF(LEN(C2303)&gt;3,LEFT(C2303,LEN(C2303)-3),C2303)</f>
        <v/>
      </c>
    </row>
    <row r="2304">
      <c r="C2304" s="16">
        <f>IF(LEN(C2304)&gt;3,LEFT(C2304,LEN(C2304)-3),C2304)</f>
        <v/>
      </c>
    </row>
    <row r="2305">
      <c r="C2305" s="16">
        <f>IF(LEN(C2305)&gt;3,LEFT(C2305,LEN(C2305)-3),C2305)</f>
        <v/>
      </c>
    </row>
    <row r="2306">
      <c r="C2306" s="16">
        <f>IF(LEN(C2306)&gt;3,LEFT(C2306,LEN(C2306)-3),C2306)</f>
        <v/>
      </c>
    </row>
    <row r="2307">
      <c r="C2307" s="16">
        <f>IF(LEN(C2307)&gt;3,LEFT(C2307,LEN(C2307)-3),C2307)</f>
        <v/>
      </c>
    </row>
    <row r="2308">
      <c r="C2308" s="16">
        <f>IF(LEN(C2308)&gt;3,LEFT(C2308,LEN(C2308)-3),C2308)</f>
        <v/>
      </c>
    </row>
    <row r="2309">
      <c r="C2309" s="16">
        <f>IF(LEN(C2309)&gt;3,LEFT(C2309,LEN(C2309)-3),C2309)</f>
        <v/>
      </c>
    </row>
    <row r="2310">
      <c r="C2310" s="16">
        <f>IF(LEN(C2310)&gt;3,LEFT(C2310,LEN(C2310)-3),C2310)</f>
        <v/>
      </c>
    </row>
    <row r="2311">
      <c r="C2311" s="16">
        <f>IF(LEN(C2311)&gt;3,LEFT(C2311,LEN(C2311)-3),C2311)</f>
        <v/>
      </c>
    </row>
    <row r="2312">
      <c r="C2312" s="16">
        <f>IF(LEN(C2312)&gt;3,LEFT(C2312,LEN(C2312)-3),C2312)</f>
        <v/>
      </c>
    </row>
    <row r="2313">
      <c r="C2313" s="16">
        <f>IF(LEN(C2313)&gt;3,LEFT(C2313,LEN(C2313)-3),C2313)</f>
        <v/>
      </c>
    </row>
    <row r="2314">
      <c r="C2314" s="16">
        <f>IF(LEN(C2314)&gt;3,LEFT(C2314,LEN(C2314)-3),C2314)</f>
        <v/>
      </c>
    </row>
    <row r="2315">
      <c r="C2315" s="16">
        <f>IF(LEN(C2315)&gt;3,LEFT(C2315,LEN(C2315)-3),C2315)</f>
        <v/>
      </c>
    </row>
    <row r="2316">
      <c r="C2316" s="16">
        <f>IF(LEN(C2316)&gt;3,LEFT(C2316,LEN(C2316)-3),C2316)</f>
        <v/>
      </c>
    </row>
    <row r="2317">
      <c r="C2317" s="16">
        <f>IF(LEN(C2317)&gt;3,LEFT(C2317,LEN(C2317)-3),C2317)</f>
        <v/>
      </c>
    </row>
    <row r="2318">
      <c r="C2318" s="16">
        <f>IF(LEN(C2318)&gt;3,LEFT(C2318,LEN(C2318)-3),C2318)</f>
        <v/>
      </c>
    </row>
    <row r="2319">
      <c r="C2319" s="16">
        <f>IF(LEN(C2319)&gt;3,LEFT(C2319,LEN(C2319)-3),C2319)</f>
        <v/>
      </c>
    </row>
    <row r="2320">
      <c r="C2320" s="16">
        <f>IF(LEN(C2320)&gt;3,LEFT(C2320,LEN(C2320)-3),C2320)</f>
        <v/>
      </c>
    </row>
    <row r="2321">
      <c r="C2321" s="16">
        <f>IF(LEN(C2321)&gt;3,LEFT(C2321,LEN(C2321)-3),C2321)</f>
        <v/>
      </c>
    </row>
    <row r="2322">
      <c r="C2322" s="16">
        <f>IF(LEN(C2322)&gt;3,LEFT(C2322,LEN(C2322)-3),C2322)</f>
        <v/>
      </c>
    </row>
    <row r="2323">
      <c r="C2323" s="16">
        <f>IF(LEN(C2323)&gt;3,LEFT(C2323,LEN(C2323)-3),C2323)</f>
        <v/>
      </c>
    </row>
    <row r="2324">
      <c r="C2324" s="16">
        <f>IF(LEN(C2324)&gt;3,LEFT(C2324,LEN(C2324)-3),C2324)</f>
        <v/>
      </c>
    </row>
    <row r="2325">
      <c r="C2325" s="16">
        <f>IF(LEN(C2325)&gt;3,LEFT(C2325,LEN(C2325)-3),C2325)</f>
        <v/>
      </c>
    </row>
    <row r="2326">
      <c r="C2326" s="16">
        <f>IF(LEN(C2326)&gt;3,LEFT(C2326,LEN(C2326)-3),C2326)</f>
        <v/>
      </c>
    </row>
    <row r="2327">
      <c r="C2327" s="16">
        <f>IF(LEN(C2327)&gt;3,LEFT(C2327,LEN(C2327)-3),C2327)</f>
        <v/>
      </c>
    </row>
    <row r="2328">
      <c r="C2328" s="16">
        <f>IF(LEN(C2328)&gt;3,LEFT(C2328,LEN(C2328)-3),C2328)</f>
        <v/>
      </c>
    </row>
    <row r="2329">
      <c r="C2329" s="16">
        <f>IF(LEN(C2329)&gt;3,LEFT(C2329,LEN(C2329)-3),C2329)</f>
        <v/>
      </c>
    </row>
    <row r="2330">
      <c r="C2330" s="16">
        <f>IF(LEN(C2330)&gt;3,LEFT(C2330,LEN(C2330)-3),C2330)</f>
        <v/>
      </c>
    </row>
    <row r="2331">
      <c r="C2331" s="16">
        <f>IF(LEN(C2331)&gt;3,LEFT(C2331,LEN(C2331)-3),C2331)</f>
        <v/>
      </c>
    </row>
    <row r="2332">
      <c r="C2332" s="16">
        <f>IF(LEN(C2332)&gt;3,LEFT(C2332,LEN(C2332)-3),C2332)</f>
        <v/>
      </c>
    </row>
    <row r="2333">
      <c r="C2333" s="16">
        <f>IF(LEN(C2333)&gt;3,LEFT(C2333,LEN(C2333)-3),C2333)</f>
        <v/>
      </c>
    </row>
    <row r="2334">
      <c r="C2334" s="16">
        <f>IF(LEN(C2334)&gt;3,LEFT(C2334,LEN(C2334)-3),C2334)</f>
        <v/>
      </c>
    </row>
    <row r="2335">
      <c r="C2335" s="16">
        <f>IF(LEN(C2335)&gt;3,LEFT(C2335,LEN(C2335)-3),C2335)</f>
        <v/>
      </c>
    </row>
    <row r="2336">
      <c r="C2336" s="16">
        <f>IF(LEN(C2336)&gt;3,LEFT(C2336,LEN(C2336)-3),C2336)</f>
        <v/>
      </c>
    </row>
    <row r="2337">
      <c r="C2337" s="16">
        <f>IF(LEN(C2337)&gt;3,LEFT(C2337,LEN(C2337)-3),C2337)</f>
        <v/>
      </c>
    </row>
    <row r="2338">
      <c r="C2338" s="16">
        <f>IF(LEN(C2338)&gt;3,LEFT(C2338,LEN(C2338)-3),C2338)</f>
        <v/>
      </c>
    </row>
    <row r="2339">
      <c r="C2339" s="16">
        <f>IF(LEN(C2339)&gt;3,LEFT(C2339,LEN(C2339)-3),C2339)</f>
        <v/>
      </c>
    </row>
    <row r="2340">
      <c r="C2340" s="16">
        <f>IF(LEN(C2340)&gt;3,LEFT(C2340,LEN(C2340)-3),C2340)</f>
        <v/>
      </c>
    </row>
    <row r="2341">
      <c r="C2341" s="16">
        <f>IF(LEN(C2341)&gt;3,LEFT(C2341,LEN(C2341)-3),C2341)</f>
        <v/>
      </c>
    </row>
    <row r="2342">
      <c r="C2342" s="16">
        <f>IF(LEN(C2342)&gt;3,LEFT(C2342,LEN(C2342)-3),C2342)</f>
        <v/>
      </c>
    </row>
    <row r="2343">
      <c r="C2343" s="16">
        <f>IF(LEN(C2343)&gt;3,LEFT(C2343,LEN(C2343)-3),C2343)</f>
        <v/>
      </c>
    </row>
    <row r="2344">
      <c r="C2344" s="16">
        <f>IF(LEN(C2344)&gt;3,LEFT(C2344,LEN(C2344)-3),C2344)</f>
        <v/>
      </c>
    </row>
    <row r="2345">
      <c r="C2345" s="16">
        <f>IF(LEN(C2345)&gt;3,LEFT(C2345,LEN(C2345)-3),C2345)</f>
        <v/>
      </c>
    </row>
    <row r="2346">
      <c r="C2346" s="16">
        <f>IF(LEN(C2346)&gt;3,LEFT(C2346,LEN(C2346)-3),C2346)</f>
        <v/>
      </c>
    </row>
    <row r="2347">
      <c r="C2347" s="16">
        <f>IF(LEN(C2347)&gt;3,LEFT(C2347,LEN(C2347)-3),C2347)</f>
        <v/>
      </c>
    </row>
    <row r="2348">
      <c r="C2348" s="16">
        <f>IF(LEN(C2348)&gt;3,LEFT(C2348,LEN(C2348)-3),C2348)</f>
        <v/>
      </c>
    </row>
    <row r="2349">
      <c r="C2349" s="16">
        <f>IF(LEN(C2349)&gt;3,LEFT(C2349,LEN(C2349)-3),C2349)</f>
        <v/>
      </c>
    </row>
    <row r="2350">
      <c r="C2350" s="16">
        <f>IF(LEN(C2350)&gt;3,LEFT(C2350,LEN(C2350)-3),C2350)</f>
        <v/>
      </c>
    </row>
    <row r="2351">
      <c r="C2351" s="16">
        <f>IF(LEN(C2351)&gt;3,LEFT(C2351,LEN(C2351)-3),C2351)</f>
        <v/>
      </c>
    </row>
    <row r="2352">
      <c r="C2352" s="16">
        <f>IF(LEN(C2352)&gt;3,LEFT(C2352,LEN(C2352)-3),C2352)</f>
        <v/>
      </c>
    </row>
    <row r="2353">
      <c r="C2353" s="16">
        <f>IF(LEN(C2353)&gt;3,LEFT(C2353,LEN(C2353)-3),C2353)</f>
        <v/>
      </c>
    </row>
    <row r="2354">
      <c r="C2354" s="16">
        <f>IF(LEN(C2354)&gt;3,LEFT(C2354,LEN(C2354)-3),C2354)</f>
        <v/>
      </c>
    </row>
    <row r="2355">
      <c r="C2355" s="16">
        <f>IF(LEN(C2355)&gt;3,LEFT(C2355,LEN(C2355)-3),C2355)</f>
        <v/>
      </c>
    </row>
    <row r="2356">
      <c r="C2356" s="16">
        <f>IF(LEN(C2356)&gt;3,LEFT(C2356,LEN(C2356)-3),C2356)</f>
        <v/>
      </c>
    </row>
    <row r="2357">
      <c r="C2357" s="16">
        <f>IF(LEN(C2357)&gt;3,LEFT(C2357,LEN(C2357)-3),C2357)</f>
        <v/>
      </c>
    </row>
    <row r="2358">
      <c r="C2358" s="16">
        <f>IF(LEN(C2358)&gt;3,LEFT(C2358,LEN(C2358)-3),C2358)</f>
        <v/>
      </c>
    </row>
    <row r="2359">
      <c r="C2359" s="16">
        <f>IF(LEN(C2359)&gt;3,LEFT(C2359,LEN(C2359)-3),C2359)</f>
        <v/>
      </c>
    </row>
    <row r="2360">
      <c r="C2360" s="16">
        <f>IF(LEN(C2360)&gt;3,LEFT(C2360,LEN(C2360)-3),C2360)</f>
        <v/>
      </c>
    </row>
    <row r="2361">
      <c r="C2361" s="16">
        <f>IF(LEN(C2361)&gt;3,LEFT(C2361,LEN(C2361)-3),C2361)</f>
        <v/>
      </c>
    </row>
    <row r="2362">
      <c r="C2362" s="16">
        <f>IF(LEN(C2362)&gt;3,LEFT(C2362,LEN(C2362)-3),C2362)</f>
        <v/>
      </c>
    </row>
    <row r="2363">
      <c r="C2363" s="16">
        <f>IF(LEN(C2363)&gt;3,LEFT(C2363,LEN(C2363)-3),C2363)</f>
        <v/>
      </c>
    </row>
    <row r="2364">
      <c r="C2364" s="16">
        <f>IF(LEN(C2364)&gt;3,LEFT(C2364,LEN(C2364)-3),C2364)</f>
        <v/>
      </c>
    </row>
    <row r="2365">
      <c r="C2365" s="16">
        <f>IF(LEN(C2365)&gt;3,LEFT(C2365,LEN(C2365)-3),C2365)</f>
        <v/>
      </c>
    </row>
    <row r="2366">
      <c r="C2366" s="16">
        <f>IF(LEN(C2366)&gt;3,LEFT(C2366,LEN(C2366)-3),C2366)</f>
        <v/>
      </c>
    </row>
    <row r="2367">
      <c r="C2367" s="16">
        <f>IF(LEN(C2367)&gt;3,LEFT(C2367,LEN(C2367)-3),C2367)</f>
        <v/>
      </c>
    </row>
    <row r="2368">
      <c r="C2368" s="16">
        <f>IF(LEN(C2368)&gt;3,LEFT(C2368,LEN(C2368)-3),C2368)</f>
        <v/>
      </c>
    </row>
    <row r="2369">
      <c r="C2369" s="16">
        <f>IF(LEN(C2369)&gt;3,LEFT(C2369,LEN(C2369)-3),C2369)</f>
        <v/>
      </c>
    </row>
    <row r="2370">
      <c r="C2370" s="16">
        <f>IF(LEN(C2370)&gt;3,LEFT(C2370,LEN(C2370)-3),C2370)</f>
        <v/>
      </c>
    </row>
    <row r="2371">
      <c r="C2371" s="16">
        <f>IF(LEN(C2371)&gt;3,LEFT(C2371,LEN(C2371)-3),C2371)</f>
        <v/>
      </c>
    </row>
    <row r="2372">
      <c r="C2372" s="16">
        <f>IF(LEN(C2372)&gt;3,LEFT(C2372,LEN(C2372)-3),C2372)</f>
        <v/>
      </c>
    </row>
    <row r="2373">
      <c r="C2373" s="16">
        <f>IF(LEN(C2373)&gt;3,LEFT(C2373,LEN(C2373)-3),C2373)</f>
        <v/>
      </c>
    </row>
    <row r="2374">
      <c r="C2374" s="16">
        <f>IF(LEN(C2374)&gt;3,LEFT(C2374,LEN(C2374)-3),C2374)</f>
        <v/>
      </c>
    </row>
    <row r="2375">
      <c r="C2375" s="16">
        <f>IF(LEN(C2375)&gt;3,LEFT(C2375,LEN(C2375)-3),C2375)</f>
        <v/>
      </c>
    </row>
    <row r="2376">
      <c r="C2376" s="16">
        <f>IF(LEN(C2376)&gt;3,LEFT(C2376,LEN(C2376)-3),C2376)</f>
        <v/>
      </c>
    </row>
    <row r="2377">
      <c r="C2377" s="16">
        <f>IF(LEN(C2377)&gt;3,LEFT(C2377,LEN(C2377)-3),C2377)</f>
        <v/>
      </c>
    </row>
    <row r="2378">
      <c r="C2378" s="16">
        <f>IF(LEN(C2378)&gt;3,LEFT(C2378,LEN(C2378)-3),C2378)</f>
        <v/>
      </c>
    </row>
    <row r="2379">
      <c r="C2379" s="16">
        <f>IF(LEN(C2379)&gt;3,LEFT(C2379,LEN(C2379)-3),C2379)</f>
        <v/>
      </c>
    </row>
    <row r="2380">
      <c r="C2380" s="16">
        <f>IF(LEN(C2380)&gt;3,LEFT(C2380,LEN(C2380)-3),C2380)</f>
        <v/>
      </c>
    </row>
    <row r="2381">
      <c r="C2381" s="16">
        <f>IF(LEN(C2381)&gt;3,LEFT(C2381,LEN(C2381)-3),C2381)</f>
        <v/>
      </c>
    </row>
    <row r="2382">
      <c r="C2382" s="16">
        <f>IF(LEN(C2382)&gt;3,LEFT(C2382,LEN(C2382)-3),C2382)</f>
        <v/>
      </c>
    </row>
    <row r="2383">
      <c r="C2383" s="16">
        <f>IF(LEN(C2383)&gt;3,LEFT(C2383,LEN(C2383)-3),C2383)</f>
        <v/>
      </c>
    </row>
    <row r="2384">
      <c r="C2384" s="16">
        <f>IF(LEN(C2384)&gt;3,LEFT(C2384,LEN(C2384)-3),C2384)</f>
        <v/>
      </c>
    </row>
    <row r="2385">
      <c r="C2385" s="16">
        <f>IF(LEN(C2385)&gt;3,LEFT(C2385,LEN(C2385)-3),C2385)</f>
        <v/>
      </c>
    </row>
    <row r="2386">
      <c r="C2386" s="16">
        <f>IF(LEN(C2386)&gt;3,LEFT(C2386,LEN(C2386)-3),C2386)</f>
        <v/>
      </c>
    </row>
    <row r="2387">
      <c r="C2387" s="16">
        <f>IF(LEN(C2387)&gt;3,LEFT(C2387,LEN(C2387)-3),C2387)</f>
        <v/>
      </c>
    </row>
    <row r="2388">
      <c r="C2388" s="16">
        <f>IF(LEN(C2388)&gt;3,LEFT(C2388,LEN(C2388)-3),C2388)</f>
        <v/>
      </c>
    </row>
    <row r="2389">
      <c r="C2389" s="16">
        <f>IF(LEN(C2389)&gt;3,LEFT(C2389,LEN(C2389)-3),C2389)</f>
        <v/>
      </c>
    </row>
    <row r="2390">
      <c r="C2390" s="16">
        <f>IF(LEN(C2390)&gt;3,LEFT(C2390,LEN(C2390)-3),C2390)</f>
        <v/>
      </c>
    </row>
    <row r="2391">
      <c r="C2391" s="16">
        <f>IF(LEN(C2391)&gt;3,LEFT(C2391,LEN(C2391)-3),C2391)</f>
        <v/>
      </c>
    </row>
    <row r="2392">
      <c r="C2392" s="16">
        <f>IF(LEN(C2392)&gt;3,LEFT(C2392,LEN(C2392)-3),C2392)</f>
        <v/>
      </c>
    </row>
    <row r="2393">
      <c r="C2393" s="16">
        <f>IF(LEN(C2393)&gt;3,LEFT(C2393,LEN(C2393)-3),C2393)</f>
        <v/>
      </c>
    </row>
    <row r="2394">
      <c r="C2394" s="16">
        <f>IF(LEN(C2394)&gt;3,LEFT(C2394,LEN(C2394)-3),C2394)</f>
        <v/>
      </c>
    </row>
    <row r="2395">
      <c r="C2395" s="16">
        <f>IF(LEN(C2395)&gt;3,LEFT(C2395,LEN(C2395)-3),C2395)</f>
        <v/>
      </c>
    </row>
    <row r="2396">
      <c r="C2396" s="16">
        <f>IF(LEN(C2396)&gt;3,LEFT(C2396,LEN(C2396)-3),C2396)</f>
        <v/>
      </c>
    </row>
    <row r="2397">
      <c r="C2397" s="16">
        <f>IF(LEN(C2397)&gt;3,LEFT(C2397,LEN(C2397)-3),C2397)</f>
        <v/>
      </c>
    </row>
    <row r="2398">
      <c r="C2398" s="16">
        <f>IF(LEN(C2398)&gt;3,LEFT(C2398,LEN(C2398)-3),C2398)</f>
        <v/>
      </c>
    </row>
    <row r="2399">
      <c r="C2399" s="16">
        <f>IF(LEN(C2399)&gt;3,LEFT(C2399,LEN(C2399)-3),C2399)</f>
        <v/>
      </c>
    </row>
    <row r="2400">
      <c r="C2400" s="16">
        <f>IF(LEN(C2400)&gt;3,LEFT(C2400,LEN(C2400)-3),C2400)</f>
        <v/>
      </c>
    </row>
    <row r="2401">
      <c r="C2401" s="16">
        <f>IF(LEN(C2401)&gt;3,LEFT(C2401,LEN(C2401)-3),C2401)</f>
        <v/>
      </c>
    </row>
    <row r="2402">
      <c r="C2402" s="16">
        <f>IF(LEN(C2402)&gt;3,LEFT(C2402,LEN(C2402)-3),C2402)</f>
        <v/>
      </c>
    </row>
    <row r="2403">
      <c r="C2403" s="16">
        <f>IF(LEN(C2403)&gt;3,LEFT(C2403,LEN(C2403)-3),C2403)</f>
        <v/>
      </c>
    </row>
    <row r="2404">
      <c r="C2404" s="16">
        <f>IF(LEN(C2404)&gt;3,LEFT(C2404,LEN(C2404)-3),C2404)</f>
        <v/>
      </c>
    </row>
    <row r="2405">
      <c r="C2405" s="16">
        <f>IF(LEN(C2405)&gt;3,LEFT(C2405,LEN(C2405)-3),C2405)</f>
        <v/>
      </c>
    </row>
    <row r="2406">
      <c r="C2406" s="16">
        <f>IF(LEN(C2406)&gt;3,LEFT(C2406,LEN(C2406)-3),C2406)</f>
        <v/>
      </c>
    </row>
    <row r="2407">
      <c r="C2407" s="16">
        <f>IF(LEN(C2407)&gt;3,LEFT(C2407,LEN(C2407)-3),C2407)</f>
        <v/>
      </c>
    </row>
    <row r="2408">
      <c r="C2408" s="16">
        <f>IF(LEN(C2408)&gt;3,LEFT(C2408,LEN(C2408)-3),C2408)</f>
        <v/>
      </c>
    </row>
    <row r="2409">
      <c r="C2409" s="16">
        <f>IF(LEN(C2409)&gt;3,LEFT(C2409,LEN(C2409)-3),C2409)</f>
        <v/>
      </c>
    </row>
    <row r="2410">
      <c r="C2410" s="16">
        <f>IF(LEN(C2410)&gt;3,LEFT(C2410,LEN(C2410)-3),C2410)</f>
        <v/>
      </c>
    </row>
    <row r="2411">
      <c r="C2411" s="16">
        <f>IF(LEN(C2411)&gt;3,LEFT(C2411,LEN(C2411)-3),C2411)</f>
        <v/>
      </c>
    </row>
    <row r="2412">
      <c r="C2412" s="16">
        <f>IF(LEN(C2412)&gt;3,LEFT(C2412,LEN(C2412)-3),C2412)</f>
        <v/>
      </c>
    </row>
    <row r="2413">
      <c r="C2413" s="16">
        <f>IF(LEN(C2413)&gt;3,LEFT(C2413,LEN(C2413)-3),C2413)</f>
        <v/>
      </c>
    </row>
    <row r="2414">
      <c r="C2414" s="16">
        <f>IF(LEN(C2414)&gt;3,LEFT(C2414,LEN(C2414)-3),C2414)</f>
        <v/>
      </c>
    </row>
    <row r="2415">
      <c r="C2415" s="16">
        <f>IF(LEN(C2415)&gt;3,LEFT(C2415,LEN(C2415)-3),C2415)</f>
        <v/>
      </c>
    </row>
    <row r="2416">
      <c r="C2416" s="16">
        <f>IF(LEN(C2416)&gt;3,LEFT(C2416,LEN(C2416)-3),C2416)</f>
        <v/>
      </c>
    </row>
    <row r="2417">
      <c r="C2417" s="16">
        <f>IF(LEN(C2417)&gt;3,LEFT(C2417,LEN(C2417)-3),C2417)</f>
        <v/>
      </c>
    </row>
    <row r="2418">
      <c r="C2418" s="16">
        <f>IF(LEN(C2418)&gt;3,LEFT(C2418,LEN(C2418)-3),C2418)</f>
        <v/>
      </c>
    </row>
    <row r="2419">
      <c r="C2419" s="16">
        <f>IF(LEN(C2419)&gt;3,LEFT(C2419,LEN(C2419)-3),C2419)</f>
        <v/>
      </c>
    </row>
    <row r="2420">
      <c r="C2420" s="16">
        <f>IF(LEN(C2420)&gt;3,LEFT(C2420,LEN(C2420)-3),C2420)</f>
        <v/>
      </c>
    </row>
    <row r="2421">
      <c r="C2421" s="16">
        <f>IF(LEN(C2421)&gt;3,LEFT(C2421,LEN(C2421)-3),C2421)</f>
        <v/>
      </c>
    </row>
    <row r="2422">
      <c r="C2422" s="16">
        <f>IF(LEN(C2422)&gt;3,LEFT(C2422,LEN(C2422)-3),C2422)</f>
        <v/>
      </c>
    </row>
    <row r="2423">
      <c r="C2423" s="16">
        <f>IF(LEN(C2423)&gt;3,LEFT(C2423,LEN(C2423)-3),C2423)</f>
        <v/>
      </c>
    </row>
    <row r="2424">
      <c r="C2424" s="16">
        <f>IF(LEN(C2424)&gt;3,LEFT(C2424,LEN(C2424)-3),C2424)</f>
        <v/>
      </c>
    </row>
    <row r="2425">
      <c r="C2425" s="16">
        <f>IF(LEN(C2425)&gt;3,LEFT(C2425,LEN(C2425)-3),C2425)</f>
        <v/>
      </c>
    </row>
    <row r="2426">
      <c r="C2426" s="16">
        <f>IF(LEN(C2426)&gt;3,LEFT(C2426,LEN(C2426)-3),C2426)</f>
        <v/>
      </c>
    </row>
    <row r="2427">
      <c r="C2427" s="16">
        <f>IF(LEN(C2427)&gt;3,LEFT(C2427,LEN(C2427)-3),C2427)</f>
        <v/>
      </c>
    </row>
    <row r="2428">
      <c r="C2428" s="16">
        <f>IF(LEN(C2428)&gt;3,LEFT(C2428,LEN(C2428)-3),C2428)</f>
        <v/>
      </c>
    </row>
    <row r="2429">
      <c r="C2429" s="16">
        <f>IF(LEN(C2429)&gt;3,LEFT(C2429,LEN(C2429)-3),C2429)</f>
        <v/>
      </c>
    </row>
    <row r="2430">
      <c r="C2430" s="16">
        <f>IF(LEN(C2430)&gt;3,LEFT(C2430,LEN(C2430)-3),C2430)</f>
        <v/>
      </c>
    </row>
    <row r="2431">
      <c r="C2431" s="16">
        <f>IF(LEN(C2431)&gt;3,LEFT(C2431,LEN(C2431)-3),C2431)</f>
        <v/>
      </c>
    </row>
    <row r="2432">
      <c r="C2432" s="16">
        <f>IF(LEN(C2432)&gt;3,LEFT(C2432,LEN(C2432)-3),C2432)</f>
        <v/>
      </c>
    </row>
    <row r="2433">
      <c r="C2433" s="16">
        <f>IF(LEN(C2433)&gt;3,LEFT(C2433,LEN(C2433)-3),C2433)</f>
        <v/>
      </c>
    </row>
    <row r="2434">
      <c r="C2434" s="16">
        <f>IF(LEN(C2434)&gt;3,LEFT(C2434,LEN(C2434)-3),C2434)</f>
        <v/>
      </c>
    </row>
    <row r="2435">
      <c r="C2435" s="16">
        <f>IF(LEN(C2435)&gt;3,LEFT(C2435,LEN(C2435)-3),C2435)</f>
        <v/>
      </c>
    </row>
    <row r="2436">
      <c r="C2436" s="16">
        <f>IF(LEN(C2436)&gt;3,LEFT(C2436,LEN(C2436)-3),C2436)</f>
        <v/>
      </c>
    </row>
    <row r="2437">
      <c r="C2437" s="16">
        <f>IF(LEN(C2437)&gt;3,LEFT(C2437,LEN(C2437)-3),C2437)</f>
        <v/>
      </c>
    </row>
    <row r="2438">
      <c r="C2438" s="16">
        <f>IF(LEN(C2438)&gt;3,LEFT(C2438,LEN(C2438)-3),C2438)</f>
        <v/>
      </c>
    </row>
    <row r="2439">
      <c r="C2439" s="16">
        <f>IF(LEN(C2439)&gt;3,LEFT(C2439,LEN(C2439)-3),C2439)</f>
        <v/>
      </c>
    </row>
    <row r="2440">
      <c r="C2440" s="16">
        <f>IF(LEN(C2440)&gt;3,LEFT(C2440,LEN(C2440)-3),C2440)</f>
        <v/>
      </c>
    </row>
    <row r="2441">
      <c r="C2441" s="16">
        <f>IF(LEN(C2441)&gt;3,LEFT(C2441,LEN(C2441)-3),C2441)</f>
        <v/>
      </c>
    </row>
    <row r="2442">
      <c r="C2442" s="16">
        <f>IF(LEN(C2442)&gt;3,LEFT(C2442,LEN(C2442)-3),C2442)</f>
        <v/>
      </c>
    </row>
    <row r="2443">
      <c r="C2443" s="16">
        <f>IF(LEN(C2443)&gt;3,LEFT(C2443,LEN(C2443)-3),C2443)</f>
        <v/>
      </c>
    </row>
    <row r="2444">
      <c r="C2444" s="16">
        <f>IF(LEN(C2444)&gt;3,LEFT(C2444,LEN(C2444)-3),C2444)</f>
        <v/>
      </c>
    </row>
    <row r="2445">
      <c r="C2445" s="16">
        <f>IF(LEN(C2445)&gt;3,LEFT(C2445,LEN(C2445)-3),C2445)</f>
        <v/>
      </c>
    </row>
    <row r="2446">
      <c r="C2446" s="16">
        <f>IF(LEN(C2446)&gt;3,LEFT(C2446,LEN(C2446)-3),C2446)</f>
        <v/>
      </c>
    </row>
    <row r="2447">
      <c r="C2447" s="16">
        <f>IF(LEN(C2447)&gt;3,LEFT(C2447,LEN(C2447)-3),C2447)</f>
        <v/>
      </c>
    </row>
    <row r="2448">
      <c r="C2448" s="16">
        <f>IF(LEN(C2448)&gt;3,LEFT(C2448,LEN(C2448)-3),C2448)</f>
        <v/>
      </c>
    </row>
    <row r="2449">
      <c r="C2449" s="16">
        <f>IF(LEN(C2449)&gt;3,LEFT(C2449,LEN(C2449)-3),C2449)</f>
        <v/>
      </c>
    </row>
    <row r="2450">
      <c r="C2450" s="16">
        <f>IF(LEN(C2450)&gt;3,LEFT(C2450,LEN(C2450)-3),C2450)</f>
        <v/>
      </c>
    </row>
    <row r="2451">
      <c r="C2451" s="16">
        <f>IF(LEN(C2451)&gt;3,LEFT(C2451,LEN(C2451)-3),C2451)</f>
        <v/>
      </c>
    </row>
    <row r="2452">
      <c r="C2452" s="16">
        <f>IF(LEN(C2452)&gt;3,LEFT(C2452,LEN(C2452)-3),C2452)</f>
        <v/>
      </c>
    </row>
    <row r="2453">
      <c r="C2453" s="16">
        <f>IF(LEN(C2453)&gt;3,LEFT(C2453,LEN(C2453)-3),C2453)</f>
        <v/>
      </c>
    </row>
    <row r="2454">
      <c r="C2454" s="16">
        <f>IF(LEN(C2454)&gt;3,LEFT(C2454,LEN(C2454)-3),C2454)</f>
        <v/>
      </c>
    </row>
    <row r="2455">
      <c r="C2455" s="16">
        <f>IF(LEN(C2455)&gt;3,LEFT(C2455,LEN(C2455)-3),C2455)</f>
        <v/>
      </c>
    </row>
    <row r="2456">
      <c r="C2456" s="16">
        <f>IF(LEN(C2456)&gt;3,LEFT(C2456,LEN(C2456)-3),C2456)</f>
        <v/>
      </c>
    </row>
    <row r="2457">
      <c r="C2457" s="16">
        <f>IF(LEN(C2457)&gt;3,LEFT(C2457,LEN(C2457)-3),C2457)</f>
        <v/>
      </c>
    </row>
    <row r="2458">
      <c r="C2458" s="16">
        <f>IF(LEN(C2458)&gt;3,LEFT(C2458,LEN(C2458)-3),C2458)</f>
        <v/>
      </c>
    </row>
    <row r="2459">
      <c r="C2459" s="16">
        <f>IF(LEN(C2459)&gt;3,LEFT(C2459,LEN(C2459)-3),C2459)</f>
        <v/>
      </c>
    </row>
    <row r="2460">
      <c r="C2460" s="16">
        <f>IF(LEN(C2460)&gt;3,LEFT(C2460,LEN(C2460)-3),C2460)</f>
        <v/>
      </c>
    </row>
    <row r="2461">
      <c r="C2461" s="16">
        <f>IF(LEN(C2461)&gt;3,LEFT(C2461,LEN(C2461)-3),C2461)</f>
        <v/>
      </c>
    </row>
    <row r="2462">
      <c r="C2462" s="16">
        <f>IF(LEN(C2462)&gt;3,LEFT(C2462,LEN(C2462)-3),C2462)</f>
        <v/>
      </c>
    </row>
    <row r="2463">
      <c r="C2463" s="16">
        <f>IF(LEN(C2463)&gt;3,LEFT(C2463,LEN(C2463)-3),C2463)</f>
        <v/>
      </c>
    </row>
    <row r="2464">
      <c r="C2464" s="16">
        <f>IF(LEN(C2464)&gt;3,LEFT(C2464,LEN(C2464)-3),C2464)</f>
        <v/>
      </c>
    </row>
    <row r="2465">
      <c r="C2465" s="16">
        <f>IF(LEN(C2465)&gt;3,LEFT(C2465,LEN(C2465)-3),C2465)</f>
        <v/>
      </c>
    </row>
    <row r="2466">
      <c r="C2466" s="16">
        <f>IF(LEN(C2466)&gt;3,LEFT(C2466,LEN(C2466)-3),C2466)</f>
        <v/>
      </c>
    </row>
    <row r="2467">
      <c r="C2467" s="16">
        <f>IF(LEN(C2467)&gt;3,LEFT(C2467,LEN(C2467)-3),C2467)</f>
        <v/>
      </c>
    </row>
    <row r="2468">
      <c r="C2468" s="16">
        <f>IF(LEN(C2468)&gt;3,LEFT(C2468,LEN(C2468)-3),C2468)</f>
        <v/>
      </c>
    </row>
    <row r="2469">
      <c r="C2469" s="16">
        <f>IF(LEN(C2469)&gt;3,LEFT(C2469,LEN(C2469)-3),C2469)</f>
        <v/>
      </c>
    </row>
    <row r="2470">
      <c r="C2470" s="16">
        <f>IF(LEN(C2470)&gt;3,LEFT(C2470,LEN(C2470)-3),C2470)</f>
        <v/>
      </c>
    </row>
    <row r="2471">
      <c r="C2471" s="16">
        <f>IF(LEN(C2471)&gt;3,LEFT(C2471,LEN(C2471)-3),C2471)</f>
        <v/>
      </c>
    </row>
    <row r="2472">
      <c r="C2472" s="16">
        <f>IF(LEN(C2472)&gt;3,LEFT(C2472,LEN(C2472)-3),C2472)</f>
        <v/>
      </c>
    </row>
    <row r="2473">
      <c r="C2473" s="16">
        <f>IF(LEN(C2473)&gt;3,LEFT(C2473,LEN(C2473)-3),C2473)</f>
        <v/>
      </c>
    </row>
    <row r="2474">
      <c r="C2474" s="16">
        <f>IF(LEN(C2474)&gt;3,LEFT(C2474,LEN(C2474)-3),C2474)</f>
        <v/>
      </c>
    </row>
    <row r="2475">
      <c r="C2475" s="16">
        <f>IF(LEN(C2475)&gt;3,LEFT(C2475,LEN(C2475)-3),C2475)</f>
        <v/>
      </c>
    </row>
    <row r="2476">
      <c r="C2476" s="16">
        <f>IF(LEN(C2476)&gt;3,LEFT(C2476,LEN(C2476)-3),C2476)</f>
        <v/>
      </c>
    </row>
    <row r="2477">
      <c r="C2477" s="16">
        <f>IF(LEN(C2477)&gt;3,LEFT(C2477,LEN(C2477)-3),C2477)</f>
        <v/>
      </c>
    </row>
    <row r="2478">
      <c r="C2478" s="16">
        <f>IF(LEN(C2478)&gt;3,LEFT(C2478,LEN(C2478)-3),C2478)</f>
        <v/>
      </c>
    </row>
    <row r="2479">
      <c r="C2479" s="16">
        <f>IF(LEN(C2479)&gt;3,LEFT(C2479,LEN(C2479)-3),C2479)</f>
        <v/>
      </c>
    </row>
    <row r="2480">
      <c r="C2480" s="16">
        <f>IF(LEN(C2480)&gt;3,LEFT(C2480,LEN(C2480)-3),C2480)</f>
        <v/>
      </c>
    </row>
    <row r="2481">
      <c r="C2481" s="16">
        <f>IF(LEN(C2481)&gt;3,LEFT(C2481,LEN(C2481)-3),C2481)</f>
        <v/>
      </c>
    </row>
    <row r="2482">
      <c r="C2482" s="16">
        <f>IF(LEN(C2482)&gt;3,LEFT(C2482,LEN(C2482)-3),C2482)</f>
        <v/>
      </c>
    </row>
    <row r="2483">
      <c r="C2483" s="16">
        <f>IF(LEN(C2483)&gt;3,LEFT(C2483,LEN(C2483)-3),C2483)</f>
        <v/>
      </c>
    </row>
    <row r="2484">
      <c r="C2484" s="16">
        <f>IF(LEN(C2484)&gt;3,LEFT(C2484,LEN(C2484)-3),C2484)</f>
        <v/>
      </c>
    </row>
    <row r="2485">
      <c r="C2485" s="16">
        <f>IF(LEN(C2485)&gt;3,LEFT(C2485,LEN(C2485)-3),C2485)</f>
        <v/>
      </c>
    </row>
    <row r="2486">
      <c r="C2486" s="16">
        <f>IF(LEN(C2486)&gt;3,LEFT(C2486,LEN(C2486)-3),C2486)</f>
        <v/>
      </c>
    </row>
    <row r="2487">
      <c r="C2487" s="16">
        <f>IF(LEN(C2487)&gt;3,LEFT(C2487,LEN(C2487)-3),C2487)</f>
        <v/>
      </c>
    </row>
    <row r="2488">
      <c r="C2488" s="16">
        <f>IF(LEN(C2488)&gt;3,LEFT(C2488,LEN(C2488)-3),C2488)</f>
        <v/>
      </c>
    </row>
    <row r="2489">
      <c r="C2489" s="16">
        <f>IF(LEN(C2489)&gt;3,LEFT(C2489,LEN(C2489)-3),C2489)</f>
        <v/>
      </c>
    </row>
    <row r="2490">
      <c r="C2490" s="16">
        <f>IF(LEN(C2490)&gt;3,LEFT(C2490,LEN(C2490)-3),C2490)</f>
        <v/>
      </c>
    </row>
    <row r="2491">
      <c r="C2491" s="16">
        <f>IF(LEN(C2491)&gt;3,LEFT(C2491,LEN(C2491)-3),C2491)</f>
        <v/>
      </c>
    </row>
    <row r="2492">
      <c r="C2492" s="16">
        <f>IF(LEN(C2492)&gt;3,LEFT(C2492,LEN(C2492)-3),C2492)</f>
        <v/>
      </c>
    </row>
    <row r="2493">
      <c r="C2493" s="16">
        <f>IF(LEN(C2493)&gt;3,LEFT(C2493,LEN(C2493)-3),C2493)</f>
        <v/>
      </c>
    </row>
    <row r="2494">
      <c r="C2494" s="16">
        <f>IF(LEN(C2494)&gt;3,LEFT(C2494,LEN(C2494)-3),C2494)</f>
        <v/>
      </c>
    </row>
    <row r="2495">
      <c r="C2495" s="16">
        <f>IF(LEN(C2495)&gt;3,LEFT(C2495,LEN(C2495)-3),C2495)</f>
        <v/>
      </c>
    </row>
    <row r="2496">
      <c r="C2496" s="16">
        <f>IF(LEN(C2496)&gt;3,LEFT(C2496,LEN(C2496)-3),C2496)</f>
        <v/>
      </c>
    </row>
    <row r="2497">
      <c r="C2497" s="16">
        <f>IF(LEN(C2497)&gt;3,LEFT(C2497,LEN(C2497)-3),C2497)</f>
        <v/>
      </c>
    </row>
    <row r="2498">
      <c r="C2498" s="16">
        <f>IF(LEN(C2498)&gt;3,LEFT(C2498,LEN(C2498)-3),C2498)</f>
        <v/>
      </c>
    </row>
    <row r="2499">
      <c r="C2499" s="16">
        <f>IF(LEN(C2499)&gt;3,LEFT(C2499,LEN(C2499)-3),C2499)</f>
        <v/>
      </c>
    </row>
    <row r="2500">
      <c r="C2500" s="16">
        <f>IF(LEN(C2500)&gt;3,LEFT(C2500,LEN(C2500)-3),C2500)</f>
        <v/>
      </c>
    </row>
    <row r="2501">
      <c r="C2501" s="16">
        <f>IF(LEN(C2501)&gt;3,LEFT(C2501,LEN(C2501)-3),C2501)</f>
        <v/>
      </c>
    </row>
    <row r="2502">
      <c r="C2502" s="16">
        <f>IF(LEN(C2502)&gt;3,LEFT(C2502,LEN(C2502)-3),C2502)</f>
        <v/>
      </c>
    </row>
    <row r="2503">
      <c r="C2503" s="16">
        <f>IF(LEN(C2503)&gt;3,LEFT(C2503,LEN(C2503)-3),C2503)</f>
        <v/>
      </c>
    </row>
    <row r="2504">
      <c r="C2504" s="16">
        <f>IF(LEN(C2504)&gt;3,LEFT(C2504,LEN(C2504)-3),C2504)</f>
        <v/>
      </c>
    </row>
    <row r="2505">
      <c r="C2505" s="16">
        <f>IF(LEN(C2505)&gt;3,LEFT(C2505,LEN(C2505)-3),C2505)</f>
        <v/>
      </c>
    </row>
    <row r="2506">
      <c r="C2506" s="16">
        <f>IF(LEN(C2506)&gt;3,LEFT(C2506,LEN(C2506)-3),C2506)</f>
        <v/>
      </c>
    </row>
    <row r="2507">
      <c r="C2507" s="16">
        <f>IF(LEN(C2507)&gt;3,LEFT(C2507,LEN(C2507)-3),C2507)</f>
        <v/>
      </c>
    </row>
    <row r="2508">
      <c r="C2508" s="16">
        <f>IF(LEN(C2508)&gt;3,LEFT(C2508,LEN(C2508)-3),C2508)</f>
        <v/>
      </c>
    </row>
    <row r="2509">
      <c r="C2509" s="16">
        <f>IF(LEN(C2509)&gt;3,LEFT(C2509,LEN(C2509)-3),C2509)</f>
        <v/>
      </c>
    </row>
    <row r="2510">
      <c r="C2510" s="16">
        <f>IF(LEN(C2510)&gt;3,LEFT(C2510,LEN(C2510)-3),C2510)</f>
        <v/>
      </c>
    </row>
    <row r="2511">
      <c r="C2511" s="16">
        <f>IF(LEN(C2511)&gt;3,LEFT(C2511,LEN(C2511)-3),C2511)</f>
        <v/>
      </c>
    </row>
    <row r="2512">
      <c r="C2512" s="16">
        <f>IF(LEN(C2512)&gt;3,LEFT(C2512,LEN(C2512)-3),C2512)</f>
        <v/>
      </c>
    </row>
    <row r="2513">
      <c r="C2513" s="16">
        <f>IF(LEN(C2513)&gt;3,LEFT(C2513,LEN(C2513)-3),C2513)</f>
        <v/>
      </c>
    </row>
    <row r="2514">
      <c r="C2514" s="16">
        <f>IF(LEN(C2514)&gt;3,LEFT(C2514,LEN(C2514)-3),C2514)</f>
        <v/>
      </c>
    </row>
    <row r="2515">
      <c r="C2515" s="16">
        <f>IF(LEN(C2515)&gt;3,LEFT(C2515,LEN(C2515)-3),C2515)</f>
        <v/>
      </c>
    </row>
    <row r="2516">
      <c r="C2516" s="16">
        <f>IF(LEN(C2516)&gt;3,LEFT(C2516,LEN(C2516)-3),C2516)</f>
        <v/>
      </c>
    </row>
    <row r="2517">
      <c r="C2517" s="16">
        <f>IF(LEN(C2517)&gt;3,LEFT(C2517,LEN(C2517)-3),C2517)</f>
        <v/>
      </c>
    </row>
    <row r="2518">
      <c r="C2518" s="16">
        <f>IF(LEN(C2518)&gt;3,LEFT(C2518,LEN(C2518)-3),C2518)</f>
        <v/>
      </c>
    </row>
    <row r="2519">
      <c r="C2519" s="16">
        <f>IF(LEN(C2519)&gt;3,LEFT(C2519,LEN(C2519)-3),C2519)</f>
        <v/>
      </c>
    </row>
    <row r="2520">
      <c r="C2520" s="16">
        <f>IF(LEN(C2520)&gt;3,LEFT(C2520,LEN(C2520)-3),C2520)</f>
        <v/>
      </c>
    </row>
    <row r="2521">
      <c r="C2521" s="16">
        <f>IF(LEN(C2521)&gt;3,LEFT(C2521,LEN(C2521)-3),C2521)</f>
        <v/>
      </c>
    </row>
    <row r="2522">
      <c r="C2522" s="16">
        <f>IF(LEN(C2522)&gt;3,LEFT(C2522,LEN(C2522)-3),C2522)</f>
        <v/>
      </c>
    </row>
    <row r="2523">
      <c r="C2523" s="16">
        <f>IF(LEN(C2523)&gt;3,LEFT(C2523,LEN(C2523)-3),C2523)</f>
        <v/>
      </c>
    </row>
    <row r="2524">
      <c r="C2524" s="16">
        <f>IF(LEN(C2524)&gt;3,LEFT(C2524,LEN(C2524)-3),C2524)</f>
        <v/>
      </c>
    </row>
    <row r="2525">
      <c r="C2525" s="16">
        <f>IF(LEN(C2525)&gt;3,LEFT(C2525,LEN(C2525)-3),C2525)</f>
        <v/>
      </c>
    </row>
    <row r="2526">
      <c r="C2526" s="16">
        <f>IF(LEN(C2526)&gt;3,LEFT(C2526,LEN(C2526)-3),C2526)</f>
        <v/>
      </c>
    </row>
    <row r="2527">
      <c r="C2527" s="16">
        <f>IF(LEN(C2527)&gt;3,LEFT(C2527,LEN(C2527)-3),C2527)</f>
        <v/>
      </c>
    </row>
    <row r="2528">
      <c r="C2528" s="16">
        <f>IF(LEN(C2528)&gt;3,LEFT(C2528,LEN(C2528)-3),C2528)</f>
        <v/>
      </c>
    </row>
    <row r="2529">
      <c r="C2529" s="16">
        <f>IF(LEN(C2529)&gt;3,LEFT(C2529,LEN(C2529)-3),C2529)</f>
        <v/>
      </c>
    </row>
    <row r="2530">
      <c r="C2530" s="16">
        <f>IF(LEN(C2530)&gt;3,LEFT(C2530,LEN(C2530)-3),C2530)</f>
        <v/>
      </c>
    </row>
    <row r="2531">
      <c r="C2531" s="16">
        <f>IF(LEN(C2531)&gt;3,LEFT(C2531,LEN(C2531)-3),C2531)</f>
        <v/>
      </c>
    </row>
    <row r="2532">
      <c r="C2532" s="16">
        <f>IF(LEN(C2532)&gt;3,LEFT(C2532,LEN(C2532)-3),C2532)</f>
        <v/>
      </c>
    </row>
    <row r="2533">
      <c r="C2533" s="16">
        <f>IF(LEN(C2533)&gt;3,LEFT(C2533,LEN(C2533)-3),C2533)</f>
        <v/>
      </c>
    </row>
    <row r="2534">
      <c r="C2534" s="16">
        <f>IF(LEN(C2534)&gt;3,LEFT(C2534,LEN(C2534)-3),C2534)</f>
        <v/>
      </c>
    </row>
    <row r="2535">
      <c r="C2535" s="16">
        <f>IF(LEN(C2535)&gt;3,LEFT(C2535,LEN(C2535)-3),C2535)</f>
        <v/>
      </c>
    </row>
    <row r="2536">
      <c r="C2536" s="16">
        <f>IF(LEN(C2536)&gt;3,LEFT(C2536,LEN(C2536)-3),C2536)</f>
        <v/>
      </c>
    </row>
    <row r="2537">
      <c r="C2537" s="16">
        <f>IF(LEN(C2537)&gt;3,LEFT(C2537,LEN(C2537)-3),C2537)</f>
        <v/>
      </c>
    </row>
    <row r="2538">
      <c r="C2538" s="16">
        <f>IF(LEN(C2538)&gt;3,LEFT(C2538,LEN(C2538)-3),C2538)</f>
        <v/>
      </c>
    </row>
    <row r="2539">
      <c r="C2539" s="16">
        <f>IF(LEN(C2539)&gt;3,LEFT(C2539,LEN(C2539)-3),C2539)</f>
        <v/>
      </c>
    </row>
    <row r="2540">
      <c r="C2540" s="16">
        <f>IF(LEN(C2540)&gt;3,LEFT(C2540,LEN(C2540)-3),C2540)</f>
        <v/>
      </c>
    </row>
    <row r="2541">
      <c r="C2541" s="16">
        <f>IF(LEN(C2541)&gt;3,LEFT(C2541,LEN(C2541)-3),C2541)</f>
        <v/>
      </c>
    </row>
    <row r="2542">
      <c r="C2542" s="16">
        <f>IF(LEN(C2542)&gt;3,LEFT(C2542,LEN(C2542)-3),C2542)</f>
        <v/>
      </c>
    </row>
    <row r="2543">
      <c r="C2543" s="16">
        <f>IF(LEN(C2543)&gt;3,LEFT(C2543,LEN(C2543)-3),C2543)</f>
        <v/>
      </c>
    </row>
    <row r="2544">
      <c r="C2544" s="16">
        <f>IF(LEN(C2544)&gt;3,LEFT(C2544,LEN(C2544)-3),C2544)</f>
        <v/>
      </c>
    </row>
    <row r="2545">
      <c r="C2545" s="16">
        <f>IF(LEN(C2545)&gt;3,LEFT(C2545,LEN(C2545)-3),C2545)</f>
        <v/>
      </c>
    </row>
    <row r="2546">
      <c r="C2546" s="16">
        <f>IF(LEN(C2546)&gt;3,LEFT(C2546,LEN(C2546)-3),C2546)</f>
        <v/>
      </c>
    </row>
    <row r="2547">
      <c r="C2547" s="16">
        <f>IF(LEN(C2547)&gt;3,LEFT(C2547,LEN(C2547)-3),C2547)</f>
        <v/>
      </c>
    </row>
    <row r="2548">
      <c r="C2548" s="16">
        <f>IF(LEN(C2548)&gt;3,LEFT(C2548,LEN(C2548)-3),C2548)</f>
        <v/>
      </c>
    </row>
    <row r="2549">
      <c r="C2549" s="16">
        <f>IF(LEN(C2549)&gt;3,LEFT(C2549,LEN(C2549)-3),C2549)</f>
        <v/>
      </c>
    </row>
    <row r="2550">
      <c r="C2550" s="16">
        <f>IF(LEN(C2550)&gt;3,LEFT(C2550,LEN(C2550)-3),C2550)</f>
        <v/>
      </c>
    </row>
    <row r="2551">
      <c r="C2551" s="16">
        <f>IF(LEN(C2551)&gt;3,LEFT(C2551,LEN(C2551)-3),C2551)</f>
        <v/>
      </c>
    </row>
    <row r="2552">
      <c r="C2552" s="16">
        <f>IF(LEN(C2552)&gt;3,LEFT(C2552,LEN(C2552)-3),C2552)</f>
        <v/>
      </c>
    </row>
    <row r="2553">
      <c r="C2553" s="16">
        <f>IF(LEN(C2553)&gt;3,LEFT(C2553,LEN(C2553)-3),C2553)</f>
        <v/>
      </c>
    </row>
    <row r="2554">
      <c r="C2554" s="16">
        <f>IF(LEN(C2554)&gt;3,LEFT(C2554,LEN(C2554)-3),C2554)</f>
        <v/>
      </c>
    </row>
    <row r="2555">
      <c r="C2555" s="16">
        <f>IF(LEN(C2555)&gt;3,LEFT(C2555,LEN(C2555)-3),C2555)</f>
        <v/>
      </c>
    </row>
    <row r="2556">
      <c r="C2556" s="16">
        <f>IF(LEN(C2556)&gt;3,LEFT(C2556,LEN(C2556)-3),C2556)</f>
        <v/>
      </c>
    </row>
    <row r="2557">
      <c r="C2557" s="16">
        <f>IF(LEN(C2557)&gt;3,LEFT(C2557,LEN(C2557)-3),C2557)</f>
        <v/>
      </c>
    </row>
    <row r="2558">
      <c r="C2558" s="16">
        <f>IF(LEN(C2558)&gt;3,LEFT(C2558,LEN(C2558)-3),C2558)</f>
        <v/>
      </c>
    </row>
    <row r="2559">
      <c r="C2559" s="16">
        <f>IF(LEN(C2559)&gt;3,LEFT(C2559,LEN(C2559)-3),C2559)</f>
        <v/>
      </c>
    </row>
    <row r="2560">
      <c r="C2560" s="16">
        <f>IF(LEN(C2560)&gt;3,LEFT(C2560,LEN(C2560)-3),C2560)</f>
        <v/>
      </c>
    </row>
    <row r="2561">
      <c r="C2561" s="16">
        <f>IF(LEN(C2561)&gt;3,LEFT(C2561,LEN(C2561)-3),C2561)</f>
        <v/>
      </c>
    </row>
    <row r="2562">
      <c r="C2562" s="16">
        <f>IF(LEN(C2562)&gt;3,LEFT(C2562,LEN(C2562)-3),C2562)</f>
        <v/>
      </c>
    </row>
    <row r="2563">
      <c r="C2563" s="16">
        <f>IF(LEN(C2563)&gt;3,LEFT(C2563,LEN(C2563)-3),C2563)</f>
        <v/>
      </c>
    </row>
    <row r="2564">
      <c r="C2564" s="16">
        <f>IF(LEN(C2564)&gt;3,LEFT(C2564,LEN(C2564)-3),C2564)</f>
        <v/>
      </c>
    </row>
    <row r="2565">
      <c r="C2565" s="16">
        <f>IF(LEN(C2565)&gt;3,LEFT(C2565,LEN(C2565)-3),C2565)</f>
        <v/>
      </c>
    </row>
    <row r="2566">
      <c r="C2566" s="16">
        <f>IF(LEN(C2566)&gt;3,LEFT(C2566,LEN(C2566)-3),C2566)</f>
        <v/>
      </c>
    </row>
    <row r="2567">
      <c r="C2567" s="16">
        <f>IF(LEN(C2567)&gt;3,LEFT(C2567,LEN(C2567)-3),C2567)</f>
        <v/>
      </c>
    </row>
    <row r="2568">
      <c r="C2568" s="16">
        <f>IF(LEN(C2568)&gt;3,LEFT(C2568,LEN(C2568)-3),C2568)</f>
        <v/>
      </c>
    </row>
    <row r="2569">
      <c r="C2569" s="16">
        <f>IF(LEN(C2569)&gt;3,LEFT(C2569,LEN(C2569)-3),C2569)</f>
        <v/>
      </c>
    </row>
    <row r="2570">
      <c r="C2570" s="16">
        <f>IF(LEN(C2570)&gt;3,LEFT(C2570,LEN(C2570)-3),C2570)</f>
        <v/>
      </c>
    </row>
    <row r="2571">
      <c r="C2571" s="16">
        <f>IF(LEN(C2571)&gt;3,LEFT(C2571,LEN(C2571)-3),C2571)</f>
        <v/>
      </c>
    </row>
    <row r="2572">
      <c r="C2572" s="16">
        <f>IF(LEN(C2572)&gt;3,LEFT(C2572,LEN(C2572)-3),C2572)</f>
        <v/>
      </c>
    </row>
    <row r="2573">
      <c r="C2573" s="16">
        <f>IF(LEN(C2573)&gt;3,LEFT(C2573,LEN(C2573)-3),C2573)</f>
        <v/>
      </c>
    </row>
    <row r="2574">
      <c r="C2574" s="16">
        <f>IF(LEN(C2574)&gt;3,LEFT(C2574,LEN(C2574)-3),C2574)</f>
        <v/>
      </c>
    </row>
    <row r="2575">
      <c r="C2575" s="16">
        <f>IF(LEN(C2575)&gt;3,LEFT(C2575,LEN(C2575)-3),C2575)</f>
        <v/>
      </c>
    </row>
    <row r="2576">
      <c r="C2576" s="16">
        <f>IF(LEN(C2576)&gt;3,LEFT(C2576,LEN(C2576)-3),C2576)</f>
        <v/>
      </c>
    </row>
    <row r="2577">
      <c r="C2577" s="16">
        <f>IF(LEN(C2577)&gt;3,LEFT(C2577,LEN(C2577)-3),C2577)</f>
        <v/>
      </c>
    </row>
    <row r="2578">
      <c r="C2578" s="16">
        <f>IF(LEN(C2578)&gt;3,LEFT(C2578,LEN(C2578)-3),C2578)</f>
        <v/>
      </c>
    </row>
    <row r="2579">
      <c r="C2579" s="16">
        <f>IF(LEN(C2579)&gt;3,LEFT(C2579,LEN(C2579)-3),C2579)</f>
        <v/>
      </c>
    </row>
    <row r="2580">
      <c r="C2580" s="16">
        <f>IF(LEN(C2580)&gt;3,LEFT(C2580,LEN(C2580)-3),C2580)</f>
        <v/>
      </c>
    </row>
    <row r="2581">
      <c r="C2581" s="16">
        <f>IF(LEN(C2581)&gt;3,LEFT(C2581,LEN(C2581)-3),C2581)</f>
        <v/>
      </c>
    </row>
    <row r="2582">
      <c r="C2582" s="16">
        <f>IF(LEN(C2582)&gt;3,LEFT(C2582,LEN(C2582)-3),C2582)</f>
        <v/>
      </c>
    </row>
    <row r="2583">
      <c r="C2583" s="16">
        <f>IF(LEN(C2583)&gt;3,LEFT(C2583,LEN(C2583)-3),C2583)</f>
        <v/>
      </c>
    </row>
    <row r="2584">
      <c r="C2584" s="16">
        <f>IF(LEN(C2584)&gt;3,LEFT(C2584,LEN(C2584)-3),C2584)</f>
        <v/>
      </c>
    </row>
    <row r="2585">
      <c r="C2585" s="16">
        <f>IF(LEN(C2585)&gt;3,LEFT(C2585,LEN(C2585)-3),C2585)</f>
        <v/>
      </c>
    </row>
    <row r="2586">
      <c r="C2586" s="16">
        <f>IF(LEN(C2586)&gt;3,LEFT(C2586,LEN(C2586)-3),C2586)</f>
        <v/>
      </c>
    </row>
    <row r="2587">
      <c r="C2587" s="16">
        <f>IF(LEN(C2587)&gt;3,LEFT(C2587,LEN(C2587)-3),C2587)</f>
        <v/>
      </c>
    </row>
    <row r="2588">
      <c r="C2588" s="16">
        <f>IF(LEN(C2588)&gt;3,LEFT(C2588,LEN(C2588)-3),C2588)</f>
        <v/>
      </c>
    </row>
    <row r="2589">
      <c r="C2589" s="16">
        <f>IF(LEN(C2589)&gt;3,LEFT(C2589,LEN(C2589)-3),C2589)</f>
        <v/>
      </c>
    </row>
    <row r="2590">
      <c r="C2590" s="16">
        <f>IF(LEN(C2590)&gt;3,LEFT(C2590,LEN(C2590)-3),C2590)</f>
        <v/>
      </c>
    </row>
    <row r="2591">
      <c r="C2591" s="16">
        <f>IF(LEN(C2591)&gt;3,LEFT(C2591,LEN(C2591)-3),C2591)</f>
        <v/>
      </c>
    </row>
    <row r="2592">
      <c r="C2592" s="16">
        <f>IF(LEN(C2592)&gt;3,LEFT(C2592,LEN(C2592)-3),C2592)</f>
        <v/>
      </c>
    </row>
    <row r="2593">
      <c r="C2593" s="16">
        <f>IF(LEN(C2593)&gt;3,LEFT(C2593,LEN(C2593)-3),C2593)</f>
        <v/>
      </c>
    </row>
    <row r="2594">
      <c r="C2594" s="16">
        <f>IF(LEN(C2594)&gt;3,LEFT(C2594,LEN(C2594)-3),C2594)</f>
        <v/>
      </c>
    </row>
    <row r="2595">
      <c r="C2595" s="16">
        <f>IF(LEN(C2595)&gt;3,LEFT(C2595,LEN(C2595)-3),C2595)</f>
        <v/>
      </c>
    </row>
    <row r="2596">
      <c r="C2596" s="16">
        <f>IF(LEN(C2596)&gt;3,LEFT(C2596,LEN(C2596)-3),C2596)</f>
        <v/>
      </c>
    </row>
    <row r="2597">
      <c r="C2597" s="16">
        <f>IF(LEN(C2597)&gt;3,LEFT(C2597,LEN(C2597)-3),C2597)</f>
        <v/>
      </c>
    </row>
    <row r="2598">
      <c r="C2598" s="16">
        <f>IF(LEN(C2598)&gt;3,LEFT(C2598,LEN(C2598)-3),C2598)</f>
        <v/>
      </c>
    </row>
    <row r="2599">
      <c r="C2599" s="16">
        <f>IF(LEN(C2599)&gt;3,LEFT(C2599,LEN(C2599)-3),C2599)</f>
        <v/>
      </c>
    </row>
    <row r="2600">
      <c r="C2600" s="16">
        <f>IF(LEN(C2600)&gt;3,LEFT(C2600,LEN(C2600)-3),C2600)</f>
        <v/>
      </c>
    </row>
    <row r="2601">
      <c r="C2601" s="16">
        <f>IF(LEN(C2601)&gt;3,LEFT(C2601,LEN(C2601)-3),C2601)</f>
        <v/>
      </c>
    </row>
    <row r="2602">
      <c r="C2602" s="16">
        <f>IF(LEN(C2602)&gt;3,LEFT(C2602,LEN(C2602)-3),C2602)</f>
        <v/>
      </c>
    </row>
    <row r="2603">
      <c r="C2603" s="16">
        <f>IF(LEN(C2603)&gt;3,LEFT(C2603,LEN(C2603)-3),C2603)</f>
        <v/>
      </c>
    </row>
    <row r="2604">
      <c r="C2604" s="16">
        <f>IF(LEN(C2604)&gt;3,LEFT(C2604,LEN(C2604)-3),C2604)</f>
        <v/>
      </c>
    </row>
    <row r="2605">
      <c r="C2605" s="16">
        <f>IF(LEN(C2605)&gt;3,LEFT(C2605,LEN(C2605)-3),C2605)</f>
        <v/>
      </c>
    </row>
    <row r="2606">
      <c r="C2606" s="16">
        <f>IF(LEN(C2606)&gt;3,LEFT(C2606,LEN(C2606)-3),C2606)</f>
        <v/>
      </c>
    </row>
    <row r="2607">
      <c r="C2607" s="16">
        <f>IF(LEN(C2607)&gt;3,LEFT(C2607,LEN(C2607)-3),C2607)</f>
        <v/>
      </c>
    </row>
    <row r="2608">
      <c r="C2608" s="16">
        <f>IF(LEN(C2608)&gt;3,LEFT(C2608,LEN(C2608)-3),C2608)</f>
        <v/>
      </c>
    </row>
    <row r="2609">
      <c r="C2609" s="16">
        <f>IF(LEN(C2609)&gt;3,LEFT(C2609,LEN(C2609)-3),C2609)</f>
        <v/>
      </c>
    </row>
    <row r="2610">
      <c r="C2610" s="16">
        <f>IF(LEN(C2610)&gt;3,LEFT(C2610,LEN(C2610)-3),C2610)</f>
        <v/>
      </c>
    </row>
    <row r="2611">
      <c r="C2611" s="16">
        <f>IF(LEN(C2611)&gt;3,LEFT(C2611,LEN(C2611)-3),C2611)</f>
        <v/>
      </c>
    </row>
    <row r="2612">
      <c r="C2612" s="16">
        <f>IF(LEN(C2612)&gt;3,LEFT(C2612,LEN(C2612)-3),C2612)</f>
        <v/>
      </c>
    </row>
    <row r="2613">
      <c r="C2613" s="16">
        <f>IF(LEN(C2613)&gt;3,LEFT(C2613,LEN(C2613)-3),C2613)</f>
        <v/>
      </c>
    </row>
    <row r="2614">
      <c r="C2614" s="16">
        <f>IF(LEN(C2614)&gt;3,LEFT(C2614,LEN(C2614)-3),C2614)</f>
        <v/>
      </c>
    </row>
    <row r="2615">
      <c r="C2615" s="16">
        <f>IF(LEN(C2615)&gt;3,LEFT(C2615,LEN(C2615)-3),C2615)</f>
        <v/>
      </c>
    </row>
    <row r="2616">
      <c r="C2616" s="16">
        <f>IF(LEN(C2616)&gt;3,LEFT(C2616,LEN(C2616)-3),C2616)</f>
        <v/>
      </c>
    </row>
    <row r="2617">
      <c r="C2617" s="16">
        <f>IF(LEN(C2617)&gt;3,LEFT(C2617,LEN(C2617)-3),C2617)</f>
        <v/>
      </c>
    </row>
    <row r="2618">
      <c r="C2618" s="16">
        <f>IF(LEN(C2618)&gt;3,LEFT(C2618,LEN(C2618)-3),C2618)</f>
        <v/>
      </c>
    </row>
    <row r="2619">
      <c r="C2619" s="16">
        <f>IF(LEN(C2619)&gt;3,LEFT(C2619,LEN(C2619)-3),C2619)</f>
        <v/>
      </c>
    </row>
    <row r="2620">
      <c r="C2620" s="16">
        <f>IF(LEN(C2620)&gt;3,LEFT(C2620,LEN(C2620)-3),C2620)</f>
        <v/>
      </c>
    </row>
    <row r="2621">
      <c r="C2621" s="16">
        <f>IF(LEN(C2621)&gt;3,LEFT(C2621,LEN(C2621)-3),C2621)</f>
        <v/>
      </c>
    </row>
    <row r="2622">
      <c r="C2622" s="16">
        <f>IF(LEN(C2622)&gt;3,LEFT(C2622,LEN(C2622)-3),C2622)</f>
        <v/>
      </c>
    </row>
    <row r="2623">
      <c r="C2623" s="16">
        <f>IF(LEN(C2623)&gt;3,LEFT(C2623,LEN(C2623)-3),C2623)</f>
        <v/>
      </c>
    </row>
    <row r="2624">
      <c r="C2624" s="16">
        <f>IF(LEN(C2624)&gt;3,LEFT(C2624,LEN(C2624)-3),C2624)</f>
        <v/>
      </c>
    </row>
    <row r="2625">
      <c r="C2625" s="16">
        <f>IF(LEN(C2625)&gt;3,LEFT(C2625,LEN(C2625)-3),C2625)</f>
        <v/>
      </c>
    </row>
    <row r="2626">
      <c r="C2626" s="16">
        <f>IF(LEN(C2626)&gt;3,LEFT(C2626,LEN(C2626)-3),C2626)</f>
        <v/>
      </c>
    </row>
    <row r="2627">
      <c r="C2627" s="16">
        <f>IF(LEN(C2627)&gt;3,LEFT(C2627,LEN(C2627)-3),C2627)</f>
        <v/>
      </c>
    </row>
    <row r="2628">
      <c r="C2628" s="16">
        <f>IF(LEN(C2628)&gt;3,LEFT(C2628,LEN(C2628)-3),C2628)</f>
        <v/>
      </c>
    </row>
    <row r="2629">
      <c r="C2629" s="16">
        <f>IF(LEN(C2629)&gt;3,LEFT(C2629,LEN(C2629)-3),C2629)</f>
        <v/>
      </c>
    </row>
    <row r="2630">
      <c r="C2630" s="16">
        <f>IF(LEN(C2630)&gt;3,LEFT(C2630,LEN(C2630)-3),C2630)</f>
        <v/>
      </c>
    </row>
    <row r="2631">
      <c r="C2631" s="16">
        <f>IF(LEN(C2631)&gt;3,LEFT(C2631,LEN(C2631)-3),C2631)</f>
        <v/>
      </c>
    </row>
    <row r="2632">
      <c r="C2632" s="16">
        <f>IF(LEN(C2632)&gt;3,LEFT(C2632,LEN(C2632)-3),C2632)</f>
        <v/>
      </c>
    </row>
    <row r="2633">
      <c r="C2633" s="16">
        <f>IF(LEN(C2633)&gt;3,LEFT(C2633,LEN(C2633)-3),C2633)</f>
        <v/>
      </c>
    </row>
    <row r="2634">
      <c r="C2634" s="16">
        <f>IF(LEN(C2634)&gt;3,LEFT(C2634,LEN(C2634)-3),C2634)</f>
        <v/>
      </c>
    </row>
    <row r="2635">
      <c r="C2635" s="16">
        <f>IF(LEN(C2635)&gt;3,LEFT(C2635,LEN(C2635)-3),C2635)</f>
        <v/>
      </c>
    </row>
    <row r="2636">
      <c r="C2636" s="16">
        <f>IF(LEN(C2636)&gt;3,LEFT(C2636,LEN(C2636)-3),C2636)</f>
        <v/>
      </c>
    </row>
    <row r="2637">
      <c r="C2637" s="16">
        <f>IF(LEN(C2637)&gt;3,LEFT(C2637,LEN(C2637)-3),C2637)</f>
        <v/>
      </c>
    </row>
    <row r="2638">
      <c r="C2638" s="16">
        <f>IF(LEN(C2638)&gt;3,LEFT(C2638,LEN(C2638)-3),C2638)</f>
        <v/>
      </c>
    </row>
    <row r="2639">
      <c r="C2639" s="16">
        <f>IF(LEN(C2639)&gt;3,LEFT(C2639,LEN(C2639)-3),C2639)</f>
        <v/>
      </c>
    </row>
    <row r="2640">
      <c r="C2640" s="16">
        <f>IF(LEN(C2640)&gt;3,LEFT(C2640,LEN(C2640)-3),C2640)</f>
        <v/>
      </c>
    </row>
    <row r="2641">
      <c r="C2641" s="16">
        <f>IF(LEN(C2641)&gt;3,LEFT(C2641,LEN(C2641)-3),C2641)</f>
        <v/>
      </c>
    </row>
    <row r="2642">
      <c r="C2642" s="16">
        <f>IF(LEN(C2642)&gt;3,LEFT(C2642,LEN(C2642)-3),C2642)</f>
        <v/>
      </c>
    </row>
    <row r="2643">
      <c r="C2643" s="16">
        <f>IF(LEN(C2643)&gt;3,LEFT(C2643,LEN(C2643)-3),C2643)</f>
        <v/>
      </c>
    </row>
    <row r="2644">
      <c r="C2644" s="16">
        <f>IF(LEN(C2644)&gt;3,LEFT(C2644,LEN(C2644)-3),C2644)</f>
        <v/>
      </c>
    </row>
    <row r="2645">
      <c r="C2645" s="16">
        <f>IF(LEN(C2645)&gt;3,LEFT(C2645,LEN(C2645)-3),C2645)</f>
        <v/>
      </c>
    </row>
    <row r="2646">
      <c r="C2646" s="16">
        <f>IF(LEN(C2646)&gt;3,LEFT(C2646,LEN(C2646)-3),C2646)</f>
        <v/>
      </c>
    </row>
    <row r="2647">
      <c r="C2647" s="16">
        <f>IF(LEN(C2647)&gt;3,LEFT(C2647,LEN(C2647)-3),C2647)</f>
        <v/>
      </c>
    </row>
    <row r="2648">
      <c r="C2648" s="16">
        <f>IF(LEN(C2648)&gt;3,LEFT(C2648,LEN(C2648)-3),C2648)</f>
        <v/>
      </c>
    </row>
    <row r="2649">
      <c r="C2649" s="16">
        <f>IF(LEN(C2649)&gt;3,LEFT(C2649,LEN(C2649)-3),C2649)</f>
        <v/>
      </c>
    </row>
    <row r="2650">
      <c r="C2650" s="16">
        <f>IF(LEN(C2650)&gt;3,LEFT(C2650,LEN(C2650)-3),C2650)</f>
        <v/>
      </c>
    </row>
    <row r="2651">
      <c r="C2651" s="16">
        <f>IF(LEN(C2651)&gt;3,LEFT(C2651,LEN(C2651)-3),C2651)</f>
        <v/>
      </c>
    </row>
    <row r="2652">
      <c r="C2652" s="16">
        <f>IF(LEN(C2652)&gt;3,LEFT(C2652,LEN(C2652)-3),C2652)</f>
        <v/>
      </c>
    </row>
    <row r="2653">
      <c r="C2653" s="16">
        <f>IF(LEN(C2653)&gt;3,LEFT(C2653,LEN(C2653)-3),C2653)</f>
        <v/>
      </c>
    </row>
    <row r="2654">
      <c r="C2654" s="16">
        <f>IF(LEN(C2654)&gt;3,LEFT(C2654,LEN(C2654)-3),C2654)</f>
        <v/>
      </c>
    </row>
    <row r="2655">
      <c r="C2655" s="16">
        <f>IF(LEN(C2655)&gt;3,LEFT(C2655,LEN(C2655)-3),C2655)</f>
        <v/>
      </c>
    </row>
    <row r="2656">
      <c r="C2656" s="16">
        <f>IF(LEN(C2656)&gt;3,LEFT(C2656,LEN(C2656)-3),C2656)</f>
        <v/>
      </c>
    </row>
    <row r="2657">
      <c r="C2657" s="16">
        <f>IF(LEN(C2657)&gt;3,LEFT(C2657,LEN(C2657)-3),C2657)</f>
        <v/>
      </c>
    </row>
    <row r="2658">
      <c r="C2658" s="16">
        <f>IF(LEN(C2658)&gt;3,LEFT(C2658,LEN(C2658)-3),C2658)</f>
        <v/>
      </c>
    </row>
    <row r="2659">
      <c r="C2659" s="16">
        <f>IF(LEN(C2659)&gt;3,LEFT(C2659,LEN(C2659)-3),C2659)</f>
        <v/>
      </c>
    </row>
    <row r="2660">
      <c r="C2660" s="16">
        <f>IF(LEN(C2660)&gt;3,LEFT(C2660,LEN(C2660)-3),C2660)</f>
        <v/>
      </c>
    </row>
    <row r="2661">
      <c r="C2661" s="16">
        <f>IF(LEN(C2661)&gt;3,LEFT(C2661,LEN(C2661)-3),C2661)</f>
        <v/>
      </c>
    </row>
    <row r="2662">
      <c r="C2662" s="16">
        <f>IF(LEN(C2662)&gt;3,LEFT(C2662,LEN(C2662)-3),C2662)</f>
        <v/>
      </c>
    </row>
    <row r="2663">
      <c r="C2663" s="16">
        <f>IF(LEN(C2663)&gt;3,LEFT(C2663,LEN(C2663)-3),C2663)</f>
        <v/>
      </c>
    </row>
    <row r="2664">
      <c r="C2664" s="16">
        <f>IF(LEN(C2664)&gt;3,LEFT(C2664,LEN(C2664)-3),C2664)</f>
        <v/>
      </c>
    </row>
    <row r="2665">
      <c r="C2665" s="16">
        <f>IF(LEN(C2665)&gt;3,LEFT(C2665,LEN(C2665)-3),C2665)</f>
        <v/>
      </c>
    </row>
    <row r="2666">
      <c r="C2666" s="16">
        <f>IF(LEN(C2666)&gt;3,LEFT(C2666,LEN(C2666)-3),C2666)</f>
        <v/>
      </c>
    </row>
    <row r="2667">
      <c r="C2667" s="16">
        <f>IF(LEN(C2667)&gt;3,LEFT(C2667,LEN(C2667)-3),C2667)</f>
        <v/>
      </c>
    </row>
    <row r="2668">
      <c r="C2668" s="16">
        <f>IF(LEN(C2668)&gt;3,LEFT(C2668,LEN(C2668)-3),C2668)</f>
        <v/>
      </c>
    </row>
    <row r="2669">
      <c r="C2669" s="16">
        <f>IF(LEN(C2669)&gt;3,LEFT(C2669,LEN(C2669)-3),C2669)</f>
        <v/>
      </c>
    </row>
    <row r="2670">
      <c r="C2670" s="16">
        <f>IF(LEN(C2670)&gt;3,LEFT(C2670,LEN(C2670)-3),C2670)</f>
        <v/>
      </c>
    </row>
    <row r="2671">
      <c r="C2671" s="16">
        <f>IF(LEN(C2671)&gt;3,LEFT(C2671,LEN(C2671)-3),C2671)</f>
        <v/>
      </c>
    </row>
    <row r="2672">
      <c r="C2672" s="16">
        <f>IF(LEN(C2672)&gt;3,LEFT(C2672,LEN(C2672)-3),C2672)</f>
        <v/>
      </c>
    </row>
    <row r="2673">
      <c r="C2673" s="16">
        <f>IF(LEN(C2673)&gt;3,LEFT(C2673,LEN(C2673)-3),C2673)</f>
        <v/>
      </c>
    </row>
    <row r="2674">
      <c r="C2674" s="16">
        <f>IF(LEN(C2674)&gt;3,LEFT(C2674,LEN(C2674)-3),C2674)</f>
        <v/>
      </c>
    </row>
    <row r="2675">
      <c r="C2675" s="16">
        <f>IF(LEN(C2675)&gt;3,LEFT(C2675,LEN(C2675)-3),C2675)</f>
        <v/>
      </c>
    </row>
    <row r="2676">
      <c r="C2676" s="16">
        <f>IF(LEN(C2676)&gt;3,LEFT(C2676,LEN(C2676)-3),C2676)</f>
        <v/>
      </c>
    </row>
    <row r="2677">
      <c r="C2677" s="16">
        <f>IF(LEN(C2677)&gt;3,LEFT(C2677,LEN(C2677)-3),C2677)</f>
        <v/>
      </c>
    </row>
    <row r="2678">
      <c r="C2678" s="16">
        <f>IF(LEN(C2678)&gt;3,LEFT(C2678,LEN(C2678)-3),C2678)</f>
        <v/>
      </c>
    </row>
    <row r="2679">
      <c r="C2679" s="16">
        <f>IF(LEN(C2679)&gt;3,LEFT(C2679,LEN(C2679)-3),C2679)</f>
        <v/>
      </c>
    </row>
    <row r="2680">
      <c r="C2680" s="16">
        <f>IF(LEN(C2680)&gt;3,LEFT(C2680,LEN(C2680)-3),C2680)</f>
        <v/>
      </c>
    </row>
    <row r="2681">
      <c r="C2681" s="16">
        <f>IF(LEN(C2681)&gt;3,LEFT(C2681,LEN(C2681)-3),C2681)</f>
        <v/>
      </c>
    </row>
    <row r="2682">
      <c r="C2682" s="16">
        <f>IF(LEN(C2682)&gt;3,LEFT(C2682,LEN(C2682)-3),C2682)</f>
        <v/>
      </c>
    </row>
    <row r="2683">
      <c r="C2683" s="16">
        <f>IF(LEN(C2683)&gt;3,LEFT(C2683,LEN(C2683)-3),C2683)</f>
        <v/>
      </c>
    </row>
    <row r="2684">
      <c r="C2684" s="16">
        <f>IF(LEN(C2684)&gt;3,LEFT(C2684,LEN(C2684)-3),C2684)</f>
        <v/>
      </c>
    </row>
    <row r="2685">
      <c r="C2685" s="16">
        <f>IF(LEN(C2685)&gt;3,LEFT(C2685,LEN(C2685)-3),C2685)</f>
        <v/>
      </c>
    </row>
    <row r="2686">
      <c r="C2686" s="16">
        <f>IF(LEN(C2686)&gt;3,LEFT(C2686,LEN(C2686)-3),C2686)</f>
        <v/>
      </c>
    </row>
    <row r="2687">
      <c r="C2687" s="16">
        <f>IF(LEN(C2687)&gt;3,LEFT(C2687,LEN(C2687)-3),C2687)</f>
        <v/>
      </c>
    </row>
    <row r="2688">
      <c r="C2688" s="16">
        <f>IF(LEN(C2688)&gt;3,LEFT(C2688,LEN(C2688)-3),C2688)</f>
        <v/>
      </c>
    </row>
    <row r="2689">
      <c r="C2689" s="16">
        <f>IF(LEN(C2689)&gt;3,LEFT(C2689,LEN(C2689)-3),C2689)</f>
        <v/>
      </c>
    </row>
    <row r="2690">
      <c r="C2690" s="16">
        <f>IF(LEN(C2690)&gt;3,LEFT(C2690,LEN(C2690)-3),C2690)</f>
        <v/>
      </c>
    </row>
    <row r="2691">
      <c r="C2691" s="16">
        <f>IF(LEN(C2691)&gt;3,LEFT(C2691,LEN(C2691)-3),C2691)</f>
        <v/>
      </c>
    </row>
    <row r="2692">
      <c r="C2692" s="16">
        <f>IF(LEN(C2692)&gt;3,LEFT(C2692,LEN(C2692)-3),C2692)</f>
        <v/>
      </c>
    </row>
    <row r="2693">
      <c r="C2693" s="16">
        <f>IF(LEN(C2693)&gt;3,LEFT(C2693,LEN(C2693)-3),C2693)</f>
        <v/>
      </c>
    </row>
    <row r="2694">
      <c r="C2694" s="16">
        <f>IF(LEN(C2694)&gt;3,LEFT(C2694,LEN(C2694)-3),C2694)</f>
        <v/>
      </c>
    </row>
    <row r="2695">
      <c r="C2695" s="16">
        <f>IF(LEN(C2695)&gt;3,LEFT(C2695,LEN(C2695)-3),C2695)</f>
        <v/>
      </c>
    </row>
    <row r="2696">
      <c r="C2696" s="16">
        <f>IF(LEN(C2696)&gt;3,LEFT(C2696,LEN(C2696)-3),C2696)</f>
        <v/>
      </c>
    </row>
    <row r="2697">
      <c r="C2697" s="16">
        <f>IF(LEN(C2697)&gt;3,LEFT(C2697,LEN(C2697)-3),C2697)</f>
        <v/>
      </c>
    </row>
    <row r="2698">
      <c r="C2698" s="16">
        <f>IF(LEN(C2698)&gt;3,LEFT(C2698,LEN(C2698)-3),C2698)</f>
        <v/>
      </c>
    </row>
    <row r="2699">
      <c r="C2699" s="16">
        <f>IF(LEN(C2699)&gt;3,LEFT(C2699,LEN(C2699)-3),C2699)</f>
        <v/>
      </c>
    </row>
    <row r="2700">
      <c r="C2700" s="16">
        <f>IF(LEN(C2700)&gt;3,LEFT(C2700,LEN(C2700)-3),C2700)</f>
        <v/>
      </c>
    </row>
    <row r="2701">
      <c r="C2701" s="16">
        <f>IF(LEN(C2701)&gt;3,LEFT(C2701,LEN(C2701)-3),C2701)</f>
        <v/>
      </c>
    </row>
    <row r="2702">
      <c r="C2702" s="16">
        <f>IF(LEN(C2702)&gt;3,LEFT(C2702,LEN(C2702)-3),C2702)</f>
        <v/>
      </c>
    </row>
    <row r="2703">
      <c r="C2703" s="16">
        <f>IF(LEN(C2703)&gt;3,LEFT(C2703,LEN(C2703)-3),C2703)</f>
        <v/>
      </c>
    </row>
    <row r="2704">
      <c r="C2704" s="16">
        <f>IF(LEN(C2704)&gt;3,LEFT(C2704,LEN(C2704)-3),C2704)</f>
        <v/>
      </c>
    </row>
    <row r="2705">
      <c r="C2705" s="16">
        <f>IF(LEN(C2705)&gt;3,LEFT(C2705,LEN(C2705)-3),C2705)</f>
        <v/>
      </c>
    </row>
    <row r="2706">
      <c r="C2706" s="16">
        <f>IF(LEN(C2706)&gt;3,LEFT(C2706,LEN(C2706)-3),C2706)</f>
        <v/>
      </c>
    </row>
    <row r="2707">
      <c r="C2707" s="16">
        <f>IF(LEN(C2707)&gt;3,LEFT(C2707,LEN(C2707)-3),C2707)</f>
        <v/>
      </c>
    </row>
    <row r="2708">
      <c r="C2708" s="16">
        <f>IF(LEN(C2708)&gt;3,LEFT(C2708,LEN(C2708)-3),C2708)</f>
        <v/>
      </c>
    </row>
    <row r="2709">
      <c r="C2709" s="16">
        <f>IF(LEN(C2709)&gt;3,LEFT(C2709,LEN(C2709)-3),C2709)</f>
        <v/>
      </c>
    </row>
    <row r="2710">
      <c r="C2710" s="16">
        <f>IF(LEN(C2710)&gt;3,LEFT(C2710,LEN(C2710)-3),C2710)</f>
        <v/>
      </c>
    </row>
    <row r="2711">
      <c r="C2711" s="16">
        <f>IF(LEN(C2711)&gt;3,LEFT(C2711,LEN(C2711)-3),C2711)</f>
        <v/>
      </c>
    </row>
    <row r="2712">
      <c r="C2712" s="16">
        <f>IF(LEN(C2712)&gt;3,LEFT(C2712,LEN(C2712)-3),C2712)</f>
        <v/>
      </c>
    </row>
    <row r="2713">
      <c r="C2713" s="16">
        <f>IF(LEN(C2713)&gt;3,LEFT(C2713,LEN(C2713)-3),C2713)</f>
        <v/>
      </c>
    </row>
    <row r="2714">
      <c r="C2714" s="16">
        <f>IF(LEN(C2714)&gt;3,LEFT(C2714,LEN(C2714)-3),C2714)</f>
        <v/>
      </c>
    </row>
    <row r="2715">
      <c r="C2715" s="16">
        <f>IF(LEN(C2715)&gt;3,LEFT(C2715,LEN(C2715)-3),C2715)</f>
        <v/>
      </c>
    </row>
    <row r="2716">
      <c r="C2716" s="16">
        <f>IF(LEN(C2716)&gt;3,LEFT(C2716,LEN(C2716)-3),C2716)</f>
        <v/>
      </c>
    </row>
    <row r="2717">
      <c r="C2717" s="16">
        <f>IF(LEN(C2717)&gt;3,LEFT(C2717,LEN(C2717)-3),C2717)</f>
        <v/>
      </c>
    </row>
    <row r="2718">
      <c r="C2718" s="16">
        <f>IF(LEN(C2718)&gt;3,LEFT(C2718,LEN(C2718)-3),C2718)</f>
        <v/>
      </c>
    </row>
    <row r="2719">
      <c r="C2719" s="16">
        <f>IF(LEN(C2719)&gt;3,LEFT(C2719,LEN(C2719)-3),C2719)</f>
        <v/>
      </c>
    </row>
    <row r="2720">
      <c r="C2720" s="16">
        <f>IF(LEN(C2720)&gt;3,LEFT(C2720,LEN(C2720)-3),C2720)</f>
        <v/>
      </c>
    </row>
    <row r="2721">
      <c r="C2721" s="16">
        <f>IF(LEN(C2721)&gt;3,LEFT(C2721,LEN(C2721)-3),C2721)</f>
        <v/>
      </c>
    </row>
    <row r="2722">
      <c r="C2722" s="16">
        <f>IF(LEN(C2722)&gt;3,LEFT(C2722,LEN(C2722)-3),C2722)</f>
        <v/>
      </c>
    </row>
    <row r="2723">
      <c r="C2723" s="16">
        <f>IF(LEN(C2723)&gt;3,LEFT(C2723,LEN(C2723)-3),C2723)</f>
        <v/>
      </c>
    </row>
    <row r="2724">
      <c r="C2724" s="16">
        <f>IF(LEN(C2724)&gt;3,LEFT(C2724,LEN(C2724)-3),C2724)</f>
        <v/>
      </c>
    </row>
    <row r="2725">
      <c r="C2725" s="16">
        <f>IF(LEN(C2725)&gt;3,LEFT(C2725,LEN(C2725)-3),C2725)</f>
        <v/>
      </c>
    </row>
    <row r="2726">
      <c r="C2726" s="16">
        <f>IF(LEN(C2726)&gt;3,LEFT(C2726,LEN(C2726)-3),C2726)</f>
        <v/>
      </c>
    </row>
    <row r="2727">
      <c r="C2727" s="16">
        <f>IF(LEN(C2727)&gt;3,LEFT(C2727,LEN(C2727)-3),C2727)</f>
        <v/>
      </c>
    </row>
    <row r="2728">
      <c r="C2728" s="16">
        <f>IF(LEN(C2728)&gt;3,LEFT(C2728,LEN(C2728)-3),C2728)</f>
        <v/>
      </c>
    </row>
    <row r="2729">
      <c r="C2729" s="16">
        <f>IF(LEN(C2729)&gt;3,LEFT(C2729,LEN(C2729)-3),C2729)</f>
        <v/>
      </c>
    </row>
    <row r="2730">
      <c r="C2730" s="16">
        <f>IF(LEN(C2730)&gt;3,LEFT(C2730,LEN(C2730)-3),C2730)</f>
        <v/>
      </c>
    </row>
    <row r="2731">
      <c r="C2731" s="16">
        <f>IF(LEN(C2731)&gt;3,LEFT(C2731,LEN(C2731)-3),C2731)</f>
        <v/>
      </c>
    </row>
    <row r="2732">
      <c r="C2732" s="16">
        <f>IF(LEN(C2732)&gt;3,LEFT(C2732,LEN(C2732)-3),C2732)</f>
        <v/>
      </c>
    </row>
    <row r="2733">
      <c r="C2733" s="16">
        <f>IF(LEN(C2733)&gt;3,LEFT(C2733,LEN(C2733)-3),C2733)</f>
        <v/>
      </c>
    </row>
    <row r="2734">
      <c r="C2734" s="16">
        <f>IF(LEN(C2734)&gt;3,LEFT(C2734,LEN(C2734)-3),C2734)</f>
        <v/>
      </c>
    </row>
    <row r="2735">
      <c r="C2735" s="16">
        <f>IF(LEN(C2735)&gt;3,LEFT(C2735,LEN(C2735)-3),C2735)</f>
        <v/>
      </c>
    </row>
    <row r="2736">
      <c r="C2736" s="16">
        <f>IF(LEN(C2736)&gt;3,LEFT(C2736,LEN(C2736)-3),C2736)</f>
        <v/>
      </c>
    </row>
    <row r="2737">
      <c r="C2737" s="16">
        <f>IF(LEN(C2737)&gt;3,LEFT(C2737,LEN(C2737)-3),C2737)</f>
        <v/>
      </c>
    </row>
    <row r="2738">
      <c r="C2738" s="16">
        <f>IF(LEN(C2738)&gt;3,LEFT(C2738,LEN(C2738)-3),C2738)</f>
        <v/>
      </c>
    </row>
    <row r="2739">
      <c r="C2739" s="16">
        <f>IF(LEN(C2739)&gt;3,LEFT(C2739,LEN(C2739)-3),C2739)</f>
        <v/>
      </c>
    </row>
    <row r="2740">
      <c r="C2740" s="16">
        <f>IF(LEN(C2740)&gt;3,LEFT(C2740,LEN(C2740)-3),C2740)</f>
        <v/>
      </c>
    </row>
    <row r="2741">
      <c r="C2741" s="16">
        <f>IF(LEN(C2741)&gt;3,LEFT(C2741,LEN(C2741)-3),C2741)</f>
        <v/>
      </c>
    </row>
    <row r="2742">
      <c r="C2742" s="16">
        <f>IF(LEN(C2742)&gt;3,LEFT(C2742,LEN(C2742)-3),C2742)</f>
        <v/>
      </c>
    </row>
    <row r="2743">
      <c r="C2743" s="16">
        <f>IF(LEN(C2743)&gt;3,LEFT(C2743,LEN(C2743)-3),C2743)</f>
        <v/>
      </c>
    </row>
    <row r="2744">
      <c r="C2744" s="16">
        <f>IF(LEN(C2744)&gt;3,LEFT(C2744,LEN(C2744)-3),C2744)</f>
        <v/>
      </c>
    </row>
    <row r="2745">
      <c r="C2745" s="16">
        <f>IF(LEN(C2745)&gt;3,LEFT(C2745,LEN(C2745)-3),C2745)</f>
        <v/>
      </c>
    </row>
    <row r="2746">
      <c r="C2746" s="16">
        <f>IF(LEN(C2746)&gt;3,LEFT(C2746,LEN(C2746)-3),C2746)</f>
        <v/>
      </c>
    </row>
    <row r="2747">
      <c r="C2747" s="16">
        <f>IF(LEN(C2747)&gt;3,LEFT(C2747,LEN(C2747)-3),C2747)</f>
        <v/>
      </c>
    </row>
    <row r="2748">
      <c r="C2748" s="16">
        <f>IF(LEN(C2748)&gt;3,LEFT(C2748,LEN(C2748)-3),C2748)</f>
        <v/>
      </c>
    </row>
    <row r="2749">
      <c r="C2749" s="16">
        <f>IF(LEN(C2749)&gt;3,LEFT(C2749,LEN(C2749)-3),C2749)</f>
        <v/>
      </c>
    </row>
    <row r="2750">
      <c r="C2750" s="16">
        <f>IF(LEN(C2750)&gt;3,LEFT(C2750,LEN(C2750)-3),C2750)</f>
        <v/>
      </c>
    </row>
    <row r="2751">
      <c r="C2751" s="16">
        <f>IF(LEN(C2751)&gt;3,LEFT(C2751,LEN(C2751)-3),C2751)</f>
        <v/>
      </c>
    </row>
    <row r="2752">
      <c r="C2752" s="16">
        <f>IF(LEN(C2752)&gt;3,LEFT(C2752,LEN(C2752)-3),C2752)</f>
        <v/>
      </c>
    </row>
    <row r="2753">
      <c r="C2753" s="16">
        <f>IF(LEN(C2753)&gt;3,LEFT(C2753,LEN(C2753)-3),C2753)</f>
        <v/>
      </c>
    </row>
    <row r="2754">
      <c r="C2754" s="16">
        <f>IF(LEN(C2754)&gt;3,LEFT(C2754,LEN(C2754)-3),C2754)</f>
        <v/>
      </c>
    </row>
    <row r="2755">
      <c r="C2755" s="16">
        <f>IF(LEN(C2755)&gt;3,LEFT(C2755,LEN(C2755)-3),C2755)</f>
        <v/>
      </c>
    </row>
    <row r="2756">
      <c r="C2756" s="16">
        <f>IF(LEN(C2756)&gt;3,LEFT(C2756,LEN(C2756)-3),C2756)</f>
        <v/>
      </c>
    </row>
    <row r="2757">
      <c r="C2757" s="16">
        <f>IF(LEN(C2757)&gt;3,LEFT(C2757,LEN(C2757)-3),C2757)</f>
        <v/>
      </c>
    </row>
    <row r="2758">
      <c r="C2758" s="16">
        <f>IF(LEN(C2758)&gt;3,LEFT(C2758,LEN(C2758)-3),C2758)</f>
        <v/>
      </c>
    </row>
    <row r="2759">
      <c r="C2759" s="16">
        <f>IF(LEN(C2759)&gt;3,LEFT(C2759,LEN(C2759)-3),C2759)</f>
        <v/>
      </c>
    </row>
    <row r="2760">
      <c r="C2760" s="16">
        <f>IF(LEN(C2760)&gt;3,LEFT(C2760,LEN(C2760)-3),C2760)</f>
        <v/>
      </c>
    </row>
    <row r="2761">
      <c r="C2761" s="16">
        <f>IF(LEN(C2761)&gt;3,LEFT(C2761,LEN(C2761)-3),C2761)</f>
        <v/>
      </c>
    </row>
    <row r="2762">
      <c r="C2762" s="16">
        <f>IF(LEN(C2762)&gt;3,LEFT(C2762,LEN(C2762)-3),C2762)</f>
        <v/>
      </c>
    </row>
    <row r="2763">
      <c r="C2763" s="16">
        <f>IF(LEN(C2763)&gt;3,LEFT(C2763,LEN(C2763)-3),C2763)</f>
        <v/>
      </c>
    </row>
    <row r="2764">
      <c r="C2764" s="16">
        <f>IF(LEN(C2764)&gt;3,LEFT(C2764,LEN(C2764)-3),C2764)</f>
        <v/>
      </c>
    </row>
    <row r="2765">
      <c r="C2765" s="16">
        <f>IF(LEN(C2765)&gt;3,LEFT(C2765,LEN(C2765)-3),C2765)</f>
        <v/>
      </c>
    </row>
    <row r="2766">
      <c r="C2766" s="16">
        <f>IF(LEN(C2766)&gt;3,LEFT(C2766,LEN(C2766)-3),C2766)</f>
        <v/>
      </c>
    </row>
    <row r="2767">
      <c r="C2767" s="16">
        <f>IF(LEN(C2767)&gt;3,LEFT(C2767,LEN(C2767)-3),C2767)</f>
        <v/>
      </c>
    </row>
    <row r="2768">
      <c r="C2768" s="16">
        <f>IF(LEN(C2768)&gt;3,LEFT(C2768,LEN(C2768)-3),C2768)</f>
        <v/>
      </c>
    </row>
    <row r="2769">
      <c r="C2769" s="16">
        <f>IF(LEN(C2769)&gt;3,LEFT(C2769,LEN(C2769)-3),C2769)</f>
        <v/>
      </c>
    </row>
    <row r="2770">
      <c r="C2770" s="16">
        <f>IF(LEN(C2770)&gt;3,LEFT(C2770,LEN(C2770)-3),C2770)</f>
        <v/>
      </c>
    </row>
    <row r="2771">
      <c r="C2771" s="16">
        <f>IF(LEN(C2771)&gt;3,LEFT(C2771,LEN(C2771)-3),C2771)</f>
        <v/>
      </c>
    </row>
    <row r="2772">
      <c r="C2772" s="16">
        <f>IF(LEN(C2772)&gt;3,LEFT(C2772,LEN(C2772)-3),C2772)</f>
        <v/>
      </c>
    </row>
    <row r="2773">
      <c r="C2773" s="16">
        <f>IF(LEN(C2773)&gt;3,LEFT(C2773,LEN(C2773)-3),C2773)</f>
        <v/>
      </c>
    </row>
    <row r="2774">
      <c r="C2774" s="16">
        <f>IF(LEN(C2774)&gt;3,LEFT(C2774,LEN(C2774)-3),C2774)</f>
        <v/>
      </c>
    </row>
    <row r="2775">
      <c r="C2775" s="16">
        <f>IF(LEN(C2775)&gt;3,LEFT(C2775,LEN(C2775)-3),C2775)</f>
        <v/>
      </c>
    </row>
    <row r="2776">
      <c r="C2776" s="16">
        <f>IF(LEN(C2776)&gt;3,LEFT(C2776,LEN(C2776)-3),C2776)</f>
        <v/>
      </c>
    </row>
    <row r="2777">
      <c r="C2777" s="16">
        <f>IF(LEN(C2777)&gt;3,LEFT(C2777,LEN(C2777)-3),C2777)</f>
        <v/>
      </c>
    </row>
    <row r="2778">
      <c r="C2778" s="16">
        <f>IF(LEN(C2778)&gt;3,LEFT(C2778,LEN(C2778)-3),C2778)</f>
        <v/>
      </c>
    </row>
    <row r="2779">
      <c r="C2779" s="16">
        <f>IF(LEN(C2779)&gt;3,LEFT(C2779,LEN(C2779)-3),C2779)</f>
        <v/>
      </c>
    </row>
    <row r="2780">
      <c r="C2780" s="16">
        <f>IF(LEN(C2780)&gt;3,LEFT(C2780,LEN(C2780)-3),C2780)</f>
        <v/>
      </c>
    </row>
    <row r="2781">
      <c r="C2781" s="16">
        <f>IF(LEN(C2781)&gt;3,LEFT(C2781,LEN(C2781)-3),C2781)</f>
        <v/>
      </c>
    </row>
    <row r="2782">
      <c r="C2782" s="16">
        <f>IF(LEN(C2782)&gt;3,LEFT(C2782,LEN(C2782)-3),C2782)</f>
        <v/>
      </c>
    </row>
    <row r="2783">
      <c r="C2783" s="16">
        <f>IF(LEN(C2783)&gt;3,LEFT(C2783,LEN(C2783)-3),C2783)</f>
        <v/>
      </c>
    </row>
    <row r="2784">
      <c r="C2784" s="16">
        <f>IF(LEN(C2784)&gt;3,LEFT(C2784,LEN(C2784)-3),C2784)</f>
        <v/>
      </c>
    </row>
    <row r="2785">
      <c r="C2785" s="16">
        <f>IF(LEN(C2785)&gt;3,LEFT(C2785,LEN(C2785)-3),C2785)</f>
        <v/>
      </c>
    </row>
    <row r="2786">
      <c r="C2786" s="16">
        <f>IF(LEN(C2786)&gt;3,LEFT(C2786,LEN(C2786)-3),C2786)</f>
        <v/>
      </c>
    </row>
    <row r="2787">
      <c r="C2787" s="16">
        <f>IF(LEN(C2787)&gt;3,LEFT(C2787,LEN(C2787)-3),C2787)</f>
        <v/>
      </c>
    </row>
    <row r="2788">
      <c r="C2788" s="16">
        <f>IF(LEN(C2788)&gt;3,LEFT(C2788,LEN(C2788)-3),C2788)</f>
        <v/>
      </c>
    </row>
    <row r="2789">
      <c r="C2789" s="16">
        <f>IF(LEN(C2789)&gt;3,LEFT(C2789,LEN(C2789)-3),C2789)</f>
        <v/>
      </c>
    </row>
    <row r="2790">
      <c r="C2790" s="16">
        <f>IF(LEN(C2790)&gt;3,LEFT(C2790,LEN(C2790)-3),C2790)</f>
        <v/>
      </c>
    </row>
    <row r="2791">
      <c r="C2791" s="16">
        <f>IF(LEN(C2791)&gt;3,LEFT(C2791,LEN(C2791)-3),C2791)</f>
        <v/>
      </c>
    </row>
    <row r="2792">
      <c r="C2792" s="16">
        <f>IF(LEN(C2792)&gt;3,LEFT(C2792,LEN(C2792)-3),C2792)</f>
        <v/>
      </c>
    </row>
    <row r="2793">
      <c r="C2793" s="16">
        <f>IF(LEN(C2793)&gt;3,LEFT(C2793,LEN(C2793)-3),C2793)</f>
        <v/>
      </c>
    </row>
    <row r="2794">
      <c r="C2794" s="16">
        <f>IF(LEN(C2794)&gt;3,LEFT(C2794,LEN(C2794)-3),C2794)</f>
        <v/>
      </c>
    </row>
    <row r="2795">
      <c r="C2795" s="16">
        <f>IF(LEN(C2795)&gt;3,LEFT(C2795,LEN(C2795)-3),C2795)</f>
        <v/>
      </c>
    </row>
    <row r="2796">
      <c r="C2796" s="16">
        <f>IF(LEN(C2796)&gt;3,LEFT(C2796,LEN(C2796)-3),C2796)</f>
        <v/>
      </c>
    </row>
    <row r="2797">
      <c r="C2797" s="16">
        <f>IF(LEN(C2797)&gt;3,LEFT(C2797,LEN(C2797)-3),C2797)</f>
        <v/>
      </c>
    </row>
    <row r="2798">
      <c r="C2798" s="16">
        <f>IF(LEN(C2798)&gt;3,LEFT(C2798,LEN(C2798)-3),C2798)</f>
        <v/>
      </c>
    </row>
    <row r="2799">
      <c r="C2799" s="16">
        <f>IF(LEN(C2799)&gt;3,LEFT(C2799,LEN(C2799)-3),C2799)</f>
        <v/>
      </c>
    </row>
    <row r="2800">
      <c r="C2800" s="16">
        <f>IF(LEN(C2800)&gt;3,LEFT(C2800,LEN(C2800)-3),C2800)</f>
        <v/>
      </c>
    </row>
    <row r="2801">
      <c r="C2801" s="16">
        <f>IF(LEN(C2801)&gt;3,LEFT(C2801,LEN(C2801)-3),C2801)</f>
        <v/>
      </c>
    </row>
    <row r="2802">
      <c r="C2802" s="16">
        <f>IF(LEN(C2802)&gt;3,LEFT(C2802,LEN(C2802)-3),C2802)</f>
        <v/>
      </c>
    </row>
    <row r="2803">
      <c r="C2803" s="16">
        <f>IF(LEN(C2803)&gt;3,LEFT(C2803,LEN(C2803)-3),C2803)</f>
        <v/>
      </c>
    </row>
    <row r="2804">
      <c r="C2804" s="16">
        <f>IF(LEN(C2804)&gt;3,LEFT(C2804,LEN(C2804)-3),C2804)</f>
        <v/>
      </c>
    </row>
    <row r="2805">
      <c r="C2805" s="16">
        <f>IF(LEN(C2805)&gt;3,LEFT(C2805,LEN(C2805)-3),C2805)</f>
        <v/>
      </c>
    </row>
    <row r="2806">
      <c r="C2806" s="16">
        <f>IF(LEN(C2806)&gt;3,LEFT(C2806,LEN(C2806)-3),C2806)</f>
        <v/>
      </c>
    </row>
    <row r="2807">
      <c r="C2807" s="16">
        <f>IF(LEN(C2807)&gt;3,LEFT(C2807,LEN(C2807)-3),C2807)</f>
        <v/>
      </c>
    </row>
    <row r="2808">
      <c r="C2808" s="16">
        <f>IF(LEN(C2808)&gt;3,LEFT(C2808,LEN(C2808)-3),C2808)</f>
        <v/>
      </c>
    </row>
    <row r="2809">
      <c r="C2809" s="16">
        <f>IF(LEN(C2809)&gt;3,LEFT(C2809,LEN(C2809)-3),C2809)</f>
        <v/>
      </c>
    </row>
    <row r="2810">
      <c r="C2810" s="16">
        <f>IF(LEN(C2810)&gt;3,LEFT(C2810,LEN(C2810)-3),C2810)</f>
        <v/>
      </c>
    </row>
    <row r="2811">
      <c r="C2811" s="16">
        <f>IF(LEN(C2811)&gt;3,LEFT(C2811,LEN(C2811)-3),C2811)</f>
        <v/>
      </c>
    </row>
    <row r="2812">
      <c r="C2812" s="16">
        <f>IF(LEN(C2812)&gt;3,LEFT(C2812,LEN(C2812)-3),C2812)</f>
        <v/>
      </c>
    </row>
    <row r="2813">
      <c r="C2813" s="16">
        <f>IF(LEN(C2813)&gt;3,LEFT(C2813,LEN(C2813)-3),C2813)</f>
        <v/>
      </c>
    </row>
    <row r="2814">
      <c r="C2814" s="16">
        <f>IF(LEN(C2814)&gt;3,LEFT(C2814,LEN(C2814)-3),C2814)</f>
        <v/>
      </c>
    </row>
    <row r="2815">
      <c r="C2815" s="16">
        <f>IF(LEN(C2815)&gt;3,LEFT(C2815,LEN(C2815)-3),C2815)</f>
        <v/>
      </c>
    </row>
    <row r="2816">
      <c r="C2816" s="16">
        <f>IF(LEN(C2816)&gt;3,LEFT(C2816,LEN(C2816)-3),C2816)</f>
        <v/>
      </c>
    </row>
    <row r="2817">
      <c r="C2817" s="16">
        <f>IF(LEN(C2817)&gt;3,LEFT(C2817,LEN(C2817)-3),C2817)</f>
        <v/>
      </c>
    </row>
    <row r="2818">
      <c r="C2818" s="16">
        <f>IF(LEN(C2818)&gt;3,LEFT(C2818,LEN(C2818)-3),C2818)</f>
        <v/>
      </c>
    </row>
    <row r="2819">
      <c r="C2819" s="16">
        <f>IF(LEN(C2819)&gt;3,LEFT(C2819,LEN(C2819)-3),C2819)</f>
        <v/>
      </c>
    </row>
    <row r="2820">
      <c r="C2820" s="16">
        <f>IF(LEN(C2820)&gt;3,LEFT(C2820,LEN(C2820)-3),C2820)</f>
        <v/>
      </c>
    </row>
    <row r="2821">
      <c r="C2821" s="16">
        <f>IF(LEN(C2821)&gt;3,LEFT(C2821,LEN(C2821)-3),C2821)</f>
        <v/>
      </c>
    </row>
    <row r="2822">
      <c r="C2822" s="16">
        <f>IF(LEN(C2822)&gt;3,LEFT(C2822,LEN(C2822)-3),C2822)</f>
        <v/>
      </c>
    </row>
    <row r="2823">
      <c r="C2823" s="16">
        <f>IF(LEN(C2823)&gt;3,LEFT(C2823,LEN(C2823)-3),C2823)</f>
        <v/>
      </c>
    </row>
    <row r="2824">
      <c r="C2824" s="16">
        <f>IF(LEN(C2824)&gt;3,LEFT(C2824,LEN(C2824)-3),C2824)</f>
        <v/>
      </c>
    </row>
    <row r="2825">
      <c r="C2825" s="16">
        <f>IF(LEN(C2825)&gt;3,LEFT(C2825,LEN(C2825)-3),C2825)</f>
        <v/>
      </c>
    </row>
    <row r="2826">
      <c r="C2826" s="16">
        <f>IF(LEN(C2826)&gt;3,LEFT(C2826,LEN(C2826)-3),C2826)</f>
        <v/>
      </c>
    </row>
    <row r="2827">
      <c r="C2827" s="16">
        <f>IF(LEN(C2827)&gt;3,LEFT(C2827,LEN(C2827)-3),C2827)</f>
        <v/>
      </c>
    </row>
    <row r="2828">
      <c r="C2828" s="16">
        <f>IF(LEN(C2828)&gt;3,LEFT(C2828,LEN(C2828)-3),C2828)</f>
        <v/>
      </c>
    </row>
    <row r="2829">
      <c r="C2829" s="16">
        <f>IF(LEN(C2829)&gt;3,LEFT(C2829,LEN(C2829)-3),C2829)</f>
        <v/>
      </c>
    </row>
    <row r="2830">
      <c r="C2830" s="16">
        <f>IF(LEN(C2830)&gt;3,LEFT(C2830,LEN(C2830)-3),C2830)</f>
        <v/>
      </c>
    </row>
    <row r="2831">
      <c r="C2831" s="16">
        <f>IF(LEN(C2831)&gt;3,LEFT(C2831,LEN(C2831)-3),C2831)</f>
        <v/>
      </c>
    </row>
    <row r="2832">
      <c r="C2832" s="16">
        <f>IF(LEN(C2832)&gt;3,LEFT(C2832,LEN(C2832)-3),C2832)</f>
        <v/>
      </c>
    </row>
    <row r="2833">
      <c r="C2833" s="16">
        <f>IF(LEN(C2833)&gt;3,LEFT(C2833,LEN(C2833)-3),C2833)</f>
        <v/>
      </c>
    </row>
    <row r="2834">
      <c r="C2834" s="16">
        <f>IF(LEN(C2834)&gt;3,LEFT(C2834,LEN(C2834)-3),C2834)</f>
        <v/>
      </c>
    </row>
    <row r="2835">
      <c r="C2835" s="16">
        <f>IF(LEN(C2835)&gt;3,LEFT(C2835,LEN(C2835)-3),C2835)</f>
        <v/>
      </c>
    </row>
    <row r="2836">
      <c r="C2836" s="16">
        <f>IF(LEN(C2836)&gt;3,LEFT(C2836,LEN(C2836)-3),C2836)</f>
        <v/>
      </c>
    </row>
    <row r="2837">
      <c r="C2837" s="16">
        <f>IF(LEN(C2837)&gt;3,LEFT(C2837,LEN(C2837)-3),C2837)</f>
        <v/>
      </c>
    </row>
    <row r="2838">
      <c r="C2838" s="16">
        <f>IF(LEN(C2838)&gt;3,LEFT(C2838,LEN(C2838)-3),C2838)</f>
        <v/>
      </c>
    </row>
    <row r="2839">
      <c r="C2839" s="16">
        <f>IF(LEN(C2839)&gt;3,LEFT(C2839,LEN(C2839)-3),C2839)</f>
        <v/>
      </c>
    </row>
    <row r="2840">
      <c r="C2840" s="16">
        <f>IF(LEN(C2840)&gt;3,LEFT(C2840,LEN(C2840)-3),C2840)</f>
        <v/>
      </c>
    </row>
    <row r="2841">
      <c r="C2841" s="16">
        <f>IF(LEN(C2841)&gt;3,LEFT(C2841,LEN(C2841)-3),C2841)</f>
        <v/>
      </c>
    </row>
    <row r="2842">
      <c r="C2842" s="16">
        <f>IF(LEN(C2842)&gt;3,LEFT(C2842,LEN(C2842)-3),C2842)</f>
        <v/>
      </c>
    </row>
    <row r="2843">
      <c r="C2843" s="16">
        <f>IF(LEN(C2843)&gt;3,LEFT(C2843,LEN(C2843)-3),C2843)</f>
        <v/>
      </c>
    </row>
    <row r="2844">
      <c r="C2844" s="16">
        <f>IF(LEN(C2844)&gt;3,LEFT(C2844,LEN(C2844)-3),C2844)</f>
        <v/>
      </c>
    </row>
    <row r="2845">
      <c r="C2845" s="16">
        <f>IF(LEN(C2845)&gt;3,LEFT(C2845,LEN(C2845)-3),C2845)</f>
        <v/>
      </c>
    </row>
    <row r="2846">
      <c r="C2846" s="16">
        <f>IF(LEN(C2846)&gt;3,LEFT(C2846,LEN(C2846)-3),C2846)</f>
        <v/>
      </c>
    </row>
    <row r="2847">
      <c r="C2847" s="16">
        <f>IF(LEN(C2847)&gt;3,LEFT(C2847,LEN(C2847)-3),C2847)</f>
        <v/>
      </c>
    </row>
    <row r="2848">
      <c r="C2848" s="16">
        <f>IF(LEN(C2848)&gt;3,LEFT(C2848,LEN(C2848)-3),C2848)</f>
        <v/>
      </c>
    </row>
    <row r="2849">
      <c r="C2849" s="16">
        <f>IF(LEN(C2849)&gt;3,LEFT(C2849,LEN(C2849)-3),C2849)</f>
        <v/>
      </c>
    </row>
    <row r="2850">
      <c r="C2850" s="16">
        <f>IF(LEN(C2850)&gt;3,LEFT(C2850,LEN(C2850)-3),C2850)</f>
        <v/>
      </c>
    </row>
    <row r="2851">
      <c r="C2851" s="16">
        <f>IF(LEN(C2851)&gt;3,LEFT(C2851,LEN(C2851)-3),C2851)</f>
        <v/>
      </c>
    </row>
    <row r="2852">
      <c r="C2852" s="16">
        <f>IF(LEN(C2852)&gt;3,LEFT(C2852,LEN(C2852)-3),C2852)</f>
        <v/>
      </c>
    </row>
    <row r="2853">
      <c r="C2853" s="16">
        <f>IF(LEN(C2853)&gt;3,LEFT(C2853,LEN(C2853)-3),C2853)</f>
        <v/>
      </c>
    </row>
    <row r="2854">
      <c r="C2854" s="16">
        <f>IF(LEN(C2854)&gt;3,LEFT(C2854,LEN(C2854)-3),C2854)</f>
        <v/>
      </c>
    </row>
    <row r="2855">
      <c r="C2855" s="16">
        <f>IF(LEN(C2855)&gt;3,LEFT(C2855,LEN(C2855)-3),C2855)</f>
        <v/>
      </c>
    </row>
    <row r="2856">
      <c r="C2856" s="16">
        <f>IF(LEN(C2856)&gt;3,LEFT(C2856,LEN(C2856)-3),C2856)</f>
        <v/>
      </c>
    </row>
    <row r="2857">
      <c r="C2857" s="16">
        <f>IF(LEN(C2857)&gt;3,LEFT(C2857,LEN(C2857)-3),C2857)</f>
        <v/>
      </c>
    </row>
    <row r="2858">
      <c r="C2858" s="16">
        <f>IF(LEN(C2858)&gt;3,LEFT(C2858,LEN(C2858)-3),C2858)</f>
        <v/>
      </c>
    </row>
    <row r="2859">
      <c r="C2859" s="16">
        <f>IF(LEN(C2859)&gt;3,LEFT(C2859,LEN(C2859)-3),C2859)</f>
        <v/>
      </c>
    </row>
    <row r="2860">
      <c r="C2860" s="16">
        <f>IF(LEN(C2860)&gt;3,LEFT(C2860,LEN(C2860)-3),C2860)</f>
        <v/>
      </c>
    </row>
    <row r="2861">
      <c r="C2861" s="16">
        <f>IF(LEN(C2861)&gt;3,LEFT(C2861,LEN(C2861)-3),C2861)</f>
        <v/>
      </c>
    </row>
    <row r="2862">
      <c r="C2862" s="16">
        <f>IF(LEN(C2862)&gt;3,LEFT(C2862,LEN(C2862)-3),C2862)</f>
        <v/>
      </c>
    </row>
    <row r="2863">
      <c r="C2863" s="16">
        <f>IF(LEN(C2863)&gt;3,LEFT(C2863,LEN(C2863)-3),C2863)</f>
        <v/>
      </c>
    </row>
    <row r="2864">
      <c r="C2864" s="16">
        <f>IF(LEN(C2864)&gt;3,LEFT(C2864,LEN(C2864)-3),C2864)</f>
        <v/>
      </c>
    </row>
    <row r="2865">
      <c r="C2865" s="16">
        <f>IF(LEN(C2865)&gt;3,LEFT(C2865,LEN(C2865)-3),C2865)</f>
        <v/>
      </c>
    </row>
    <row r="2866">
      <c r="C2866" s="16">
        <f>IF(LEN(C2866)&gt;3,LEFT(C2866,LEN(C2866)-3),C2866)</f>
        <v/>
      </c>
    </row>
    <row r="2867">
      <c r="C2867" s="16">
        <f>IF(LEN(C2867)&gt;3,LEFT(C2867,LEN(C2867)-3),C2867)</f>
        <v/>
      </c>
    </row>
    <row r="2868">
      <c r="C2868" s="16">
        <f>IF(LEN(C2868)&gt;3,LEFT(C2868,LEN(C2868)-3),C2868)</f>
        <v/>
      </c>
    </row>
    <row r="2869">
      <c r="C2869" s="16">
        <f>IF(LEN(C2869)&gt;3,LEFT(C2869,LEN(C2869)-3),C2869)</f>
        <v/>
      </c>
    </row>
    <row r="2870">
      <c r="C2870" s="16">
        <f>IF(LEN(C2870)&gt;3,LEFT(C2870,LEN(C2870)-3),C2870)</f>
        <v/>
      </c>
    </row>
    <row r="2871">
      <c r="C2871" s="16">
        <f>IF(LEN(C2871)&gt;3,LEFT(C2871,LEN(C2871)-3),C2871)</f>
        <v/>
      </c>
    </row>
    <row r="2872">
      <c r="C2872" s="16">
        <f>IF(LEN(C2872)&gt;3,LEFT(C2872,LEN(C2872)-3),C2872)</f>
        <v/>
      </c>
    </row>
    <row r="2873">
      <c r="C2873" s="16">
        <f>IF(LEN(C2873)&gt;3,LEFT(C2873,LEN(C2873)-3),C2873)</f>
        <v/>
      </c>
    </row>
    <row r="2874">
      <c r="C2874" s="16">
        <f>IF(LEN(C2874)&gt;3,LEFT(C2874,LEN(C2874)-3),C2874)</f>
        <v/>
      </c>
    </row>
    <row r="2875">
      <c r="C2875" s="16">
        <f>IF(LEN(C2875)&gt;3,LEFT(C2875,LEN(C2875)-3),C2875)</f>
        <v/>
      </c>
    </row>
    <row r="2876">
      <c r="C2876" s="16">
        <f>IF(LEN(C2876)&gt;3,LEFT(C2876,LEN(C2876)-3),C2876)</f>
        <v/>
      </c>
    </row>
    <row r="2877">
      <c r="C2877" s="16">
        <f>IF(LEN(C2877)&gt;3,LEFT(C2877,LEN(C2877)-3),C2877)</f>
        <v/>
      </c>
    </row>
    <row r="2878">
      <c r="C2878" s="16">
        <f>IF(LEN(C2878)&gt;3,LEFT(C2878,LEN(C2878)-3),C2878)</f>
        <v/>
      </c>
    </row>
    <row r="2879">
      <c r="C2879" s="16">
        <f>IF(LEN(C2879)&gt;3,LEFT(C2879,LEN(C2879)-3),C2879)</f>
        <v/>
      </c>
    </row>
    <row r="2880">
      <c r="C2880" s="16">
        <f>IF(LEN(C2880)&gt;3,LEFT(C2880,LEN(C2880)-3),C2880)</f>
        <v/>
      </c>
    </row>
    <row r="2881">
      <c r="C2881" s="16">
        <f>IF(LEN(C2881)&gt;3,LEFT(C2881,LEN(C2881)-3),C2881)</f>
        <v/>
      </c>
    </row>
    <row r="2882">
      <c r="C2882" s="16">
        <f>IF(LEN(C2882)&gt;3,LEFT(C2882,LEN(C2882)-3),C2882)</f>
        <v/>
      </c>
    </row>
    <row r="2883">
      <c r="C2883" s="16">
        <f>IF(LEN(C2883)&gt;3,LEFT(C2883,LEN(C2883)-3),C2883)</f>
        <v/>
      </c>
    </row>
    <row r="2884">
      <c r="C2884" s="16">
        <f>IF(LEN(C2884)&gt;3,LEFT(C2884,LEN(C2884)-3),C2884)</f>
        <v/>
      </c>
    </row>
    <row r="2885">
      <c r="C2885" s="16">
        <f>IF(LEN(C2885)&gt;3,LEFT(C2885,LEN(C2885)-3),C2885)</f>
        <v/>
      </c>
    </row>
    <row r="2886">
      <c r="C2886" s="16">
        <f>IF(LEN(C2886)&gt;3,LEFT(C2886,LEN(C2886)-3),C2886)</f>
        <v/>
      </c>
    </row>
    <row r="2887">
      <c r="C2887" s="16">
        <f>IF(LEN(C2887)&gt;3,LEFT(C2887,LEN(C2887)-3),C2887)</f>
        <v/>
      </c>
    </row>
    <row r="2888">
      <c r="C2888" s="16">
        <f>IF(LEN(C2888)&gt;3,LEFT(C2888,LEN(C2888)-3),C2888)</f>
        <v/>
      </c>
    </row>
    <row r="2889">
      <c r="C2889" s="16">
        <f>IF(LEN(C2889)&gt;3,LEFT(C2889,LEN(C2889)-3),C2889)</f>
        <v/>
      </c>
    </row>
    <row r="2890">
      <c r="C2890" s="16">
        <f>IF(LEN(C2890)&gt;3,LEFT(C2890,LEN(C2890)-3),C2890)</f>
        <v/>
      </c>
    </row>
    <row r="2891">
      <c r="C2891" s="16">
        <f>IF(LEN(C2891)&gt;3,LEFT(C2891,LEN(C2891)-3),C2891)</f>
        <v/>
      </c>
    </row>
    <row r="2892">
      <c r="C2892" s="16">
        <f>IF(LEN(C2892)&gt;3,LEFT(C2892,LEN(C2892)-3),C2892)</f>
        <v/>
      </c>
    </row>
    <row r="2893">
      <c r="C2893" s="16">
        <f>IF(LEN(C2893)&gt;3,LEFT(C2893,LEN(C2893)-3),C2893)</f>
        <v/>
      </c>
    </row>
    <row r="2894">
      <c r="C2894" s="16">
        <f>IF(LEN(C2894)&gt;3,LEFT(C2894,LEN(C2894)-3),C2894)</f>
        <v/>
      </c>
    </row>
    <row r="2895">
      <c r="C2895" s="16">
        <f>IF(LEN(C2895)&gt;3,LEFT(C2895,LEN(C2895)-3),C2895)</f>
        <v/>
      </c>
    </row>
    <row r="2896">
      <c r="C2896" s="16">
        <f>IF(LEN(C2896)&gt;3,LEFT(C2896,LEN(C2896)-3),C2896)</f>
        <v/>
      </c>
    </row>
    <row r="2897">
      <c r="C2897" s="16">
        <f>IF(LEN(C2897)&gt;3,LEFT(C2897,LEN(C2897)-3),C2897)</f>
        <v/>
      </c>
    </row>
    <row r="2898">
      <c r="C2898" s="16">
        <f>IF(LEN(C2898)&gt;3,LEFT(C2898,LEN(C2898)-3),C2898)</f>
        <v/>
      </c>
    </row>
    <row r="2899">
      <c r="C2899" s="16">
        <f>IF(LEN(C2899)&gt;3,LEFT(C2899,LEN(C2899)-3),C2899)</f>
        <v/>
      </c>
    </row>
    <row r="2900">
      <c r="C2900" s="16">
        <f>IF(LEN(C2900)&gt;3,LEFT(C2900,LEN(C2900)-3),C2900)</f>
        <v/>
      </c>
    </row>
    <row r="2901">
      <c r="C2901" s="16">
        <f>IF(LEN(C2901)&gt;3,LEFT(C2901,LEN(C2901)-3),C2901)</f>
        <v/>
      </c>
    </row>
    <row r="2902">
      <c r="C2902" s="16">
        <f>IF(LEN(C2902)&gt;3,LEFT(C2902,LEN(C2902)-3),C2902)</f>
        <v/>
      </c>
    </row>
    <row r="2903">
      <c r="C2903" s="16">
        <f>IF(LEN(C2903)&gt;3,LEFT(C2903,LEN(C2903)-3),C2903)</f>
        <v/>
      </c>
    </row>
    <row r="2904">
      <c r="C2904" s="16">
        <f>IF(LEN(C2904)&gt;3,LEFT(C2904,LEN(C2904)-3),C2904)</f>
        <v/>
      </c>
    </row>
    <row r="2905">
      <c r="C2905" s="16">
        <f>IF(LEN(C2905)&gt;3,LEFT(C2905,LEN(C2905)-3),C2905)</f>
        <v/>
      </c>
    </row>
    <row r="2906">
      <c r="C2906" s="16">
        <f>IF(LEN(C2906)&gt;3,LEFT(C2906,LEN(C2906)-3),C2906)</f>
        <v/>
      </c>
    </row>
    <row r="2907">
      <c r="C2907" s="16">
        <f>IF(LEN(C2907)&gt;3,LEFT(C2907,LEN(C2907)-3),C2907)</f>
        <v/>
      </c>
    </row>
    <row r="2908">
      <c r="C2908" s="16">
        <f>IF(LEN(C2908)&gt;3,LEFT(C2908,LEN(C2908)-3),C2908)</f>
        <v/>
      </c>
    </row>
    <row r="2909">
      <c r="C2909" s="16">
        <f>IF(LEN(C2909)&gt;3,LEFT(C2909,LEN(C2909)-3),C2909)</f>
        <v/>
      </c>
    </row>
    <row r="2910">
      <c r="C2910" s="16">
        <f>IF(LEN(C2910)&gt;3,LEFT(C2910,LEN(C2910)-3),C2910)</f>
        <v/>
      </c>
    </row>
    <row r="2911">
      <c r="C2911" s="16">
        <f>IF(LEN(C2911)&gt;3,LEFT(C2911,LEN(C2911)-3),C2911)</f>
        <v/>
      </c>
    </row>
    <row r="2912">
      <c r="C2912" s="16">
        <f>IF(LEN(C2912)&gt;3,LEFT(C2912,LEN(C2912)-3),C2912)</f>
        <v/>
      </c>
    </row>
    <row r="2913">
      <c r="C2913" s="16">
        <f>IF(LEN(C2913)&gt;3,LEFT(C2913,LEN(C2913)-3),C2913)</f>
        <v/>
      </c>
    </row>
    <row r="2914">
      <c r="C2914" s="16">
        <f>IF(LEN(C2914)&gt;3,LEFT(C2914,LEN(C2914)-3),C2914)</f>
        <v/>
      </c>
    </row>
    <row r="2915">
      <c r="C2915" s="16">
        <f>IF(LEN(C2915)&gt;3,LEFT(C2915,LEN(C2915)-3),C2915)</f>
        <v/>
      </c>
    </row>
    <row r="2916">
      <c r="C2916" s="16">
        <f>IF(LEN(C2916)&gt;3,LEFT(C2916,LEN(C2916)-3),C2916)</f>
        <v/>
      </c>
    </row>
    <row r="2917">
      <c r="C2917" s="16">
        <f>IF(LEN(C2917)&gt;3,LEFT(C2917,LEN(C2917)-3),C2917)</f>
        <v/>
      </c>
    </row>
    <row r="2918">
      <c r="C2918" s="16">
        <f>IF(LEN(C2918)&gt;3,LEFT(C2918,LEN(C2918)-3),C2918)</f>
        <v/>
      </c>
    </row>
    <row r="2919">
      <c r="C2919" s="16">
        <f>IF(LEN(C2919)&gt;3,LEFT(C2919,LEN(C2919)-3),C2919)</f>
        <v/>
      </c>
    </row>
    <row r="2920">
      <c r="C2920" s="16">
        <f>IF(LEN(C2920)&gt;3,LEFT(C2920,LEN(C2920)-3),C2920)</f>
        <v/>
      </c>
    </row>
    <row r="2921">
      <c r="C2921" s="16">
        <f>IF(LEN(C2921)&gt;3,LEFT(C2921,LEN(C2921)-3),C2921)</f>
        <v/>
      </c>
    </row>
    <row r="2922">
      <c r="C2922" s="16">
        <f>IF(LEN(C2922)&gt;3,LEFT(C2922,LEN(C2922)-3),C2922)</f>
        <v/>
      </c>
    </row>
    <row r="2923">
      <c r="C2923" s="16">
        <f>IF(LEN(C2923)&gt;3,LEFT(C2923,LEN(C2923)-3),C2923)</f>
        <v/>
      </c>
    </row>
    <row r="2924">
      <c r="C2924" s="16">
        <f>IF(LEN(C2924)&gt;3,LEFT(C2924,LEN(C2924)-3),C2924)</f>
        <v/>
      </c>
    </row>
    <row r="2925">
      <c r="C2925" s="16">
        <f>IF(LEN(C2925)&gt;3,LEFT(C2925,LEN(C2925)-3),C2925)</f>
        <v/>
      </c>
    </row>
    <row r="2926">
      <c r="C2926" s="16">
        <f>IF(LEN(C2926)&gt;3,LEFT(C2926,LEN(C2926)-3),C2926)</f>
        <v/>
      </c>
    </row>
    <row r="2927">
      <c r="C2927" s="16">
        <f>IF(LEN(C2927)&gt;3,LEFT(C2927,LEN(C2927)-3),C2927)</f>
        <v/>
      </c>
    </row>
    <row r="2928">
      <c r="C2928" s="16">
        <f>IF(LEN(C2928)&gt;3,LEFT(C2928,LEN(C2928)-3),C2928)</f>
        <v/>
      </c>
    </row>
    <row r="2929">
      <c r="C2929" s="16">
        <f>IF(LEN(C2929)&gt;3,LEFT(C2929,LEN(C2929)-3),C2929)</f>
        <v/>
      </c>
    </row>
    <row r="2930">
      <c r="C2930" s="16">
        <f>IF(LEN(C2930)&gt;3,LEFT(C2930,LEN(C2930)-3),C2930)</f>
        <v/>
      </c>
    </row>
    <row r="2931">
      <c r="C2931" s="16">
        <f>IF(LEN(C2931)&gt;3,LEFT(C2931,LEN(C2931)-3),C2931)</f>
        <v/>
      </c>
    </row>
    <row r="2932">
      <c r="C2932" s="16">
        <f>IF(LEN(C2932)&gt;3,LEFT(C2932,LEN(C2932)-3),C2932)</f>
        <v/>
      </c>
    </row>
    <row r="2933">
      <c r="C2933" s="16">
        <f>IF(LEN(C2933)&gt;3,LEFT(C2933,LEN(C2933)-3),C2933)</f>
        <v/>
      </c>
    </row>
    <row r="2934">
      <c r="C2934" s="16">
        <f>IF(LEN(C2934)&gt;3,LEFT(C2934,LEN(C2934)-3),C2934)</f>
        <v/>
      </c>
    </row>
    <row r="2935">
      <c r="C2935" s="16">
        <f>IF(LEN(C2935)&gt;3,LEFT(C2935,LEN(C2935)-3),C2935)</f>
        <v/>
      </c>
    </row>
    <row r="2936">
      <c r="C2936" s="16">
        <f>IF(LEN(C2936)&gt;3,LEFT(C2936,LEN(C2936)-3),C2936)</f>
        <v/>
      </c>
    </row>
    <row r="2937">
      <c r="C2937" s="16">
        <f>IF(LEN(C2937)&gt;3,LEFT(C2937,LEN(C2937)-3),C2937)</f>
        <v/>
      </c>
    </row>
    <row r="2938">
      <c r="C2938" s="16">
        <f>IF(LEN(C2938)&gt;3,LEFT(C2938,LEN(C2938)-3),C2938)</f>
        <v/>
      </c>
    </row>
    <row r="2939">
      <c r="C2939" s="16">
        <f>IF(LEN(C2939)&gt;3,LEFT(C2939,LEN(C2939)-3),C2939)</f>
        <v/>
      </c>
    </row>
    <row r="2940">
      <c r="C2940" s="16">
        <f>IF(LEN(C2940)&gt;3,LEFT(C2940,LEN(C2940)-3),C2940)</f>
        <v/>
      </c>
    </row>
    <row r="2941">
      <c r="C2941" s="16">
        <f>IF(LEN(C2941)&gt;3,LEFT(C2941,LEN(C2941)-3),C2941)</f>
        <v/>
      </c>
    </row>
    <row r="2942">
      <c r="C2942" s="16">
        <f>IF(LEN(C2942)&gt;3,LEFT(C2942,LEN(C2942)-3),C2942)</f>
        <v/>
      </c>
    </row>
    <row r="2943">
      <c r="C2943" s="16">
        <f>IF(LEN(C2943)&gt;3,LEFT(C2943,LEN(C2943)-3),C2943)</f>
        <v/>
      </c>
    </row>
    <row r="2944">
      <c r="C2944" s="16">
        <f>IF(LEN(C2944)&gt;3,LEFT(C2944,LEN(C2944)-3),C2944)</f>
        <v/>
      </c>
    </row>
    <row r="2945">
      <c r="C2945" s="16">
        <f>IF(LEN(C2945)&gt;3,LEFT(C2945,LEN(C2945)-3),C2945)</f>
        <v/>
      </c>
    </row>
    <row r="2946">
      <c r="C2946" s="16">
        <f>IF(LEN(C2946)&gt;3,LEFT(C2946,LEN(C2946)-3),C2946)</f>
        <v/>
      </c>
    </row>
    <row r="2947">
      <c r="C2947" s="16">
        <f>IF(LEN(C2947)&gt;3,LEFT(C2947,LEN(C2947)-3),C2947)</f>
        <v/>
      </c>
    </row>
    <row r="2948">
      <c r="C2948" s="16">
        <f>IF(LEN(C2948)&gt;3,LEFT(C2948,LEN(C2948)-3),C2948)</f>
        <v/>
      </c>
    </row>
    <row r="2949">
      <c r="C2949" s="16">
        <f>IF(LEN(C2949)&gt;3,LEFT(C2949,LEN(C2949)-3),C2949)</f>
        <v/>
      </c>
    </row>
    <row r="2950">
      <c r="C2950" s="16">
        <f>IF(LEN(C2950)&gt;3,LEFT(C2950,LEN(C2950)-3),C2950)</f>
        <v/>
      </c>
    </row>
    <row r="2951">
      <c r="C2951" s="16">
        <f>IF(LEN(C2951)&gt;3,LEFT(C2951,LEN(C2951)-3),C2951)</f>
        <v/>
      </c>
    </row>
    <row r="2952">
      <c r="C2952" s="16">
        <f>IF(LEN(C2952)&gt;3,LEFT(C2952,LEN(C2952)-3),C2952)</f>
        <v/>
      </c>
    </row>
    <row r="2953">
      <c r="C2953" s="16">
        <f>IF(LEN(C2953)&gt;3,LEFT(C2953,LEN(C2953)-3),C2953)</f>
        <v/>
      </c>
    </row>
    <row r="2954">
      <c r="C2954" s="16">
        <f>IF(LEN(C2954)&gt;3,LEFT(C2954,LEN(C2954)-3),C2954)</f>
        <v/>
      </c>
    </row>
    <row r="2955">
      <c r="C2955" s="16">
        <f>IF(LEN(C2955)&gt;3,LEFT(C2955,LEN(C2955)-3),C2955)</f>
        <v/>
      </c>
    </row>
    <row r="2956">
      <c r="C2956" s="16">
        <f>IF(LEN(C2956)&gt;3,LEFT(C2956,LEN(C2956)-3),C2956)</f>
        <v/>
      </c>
    </row>
    <row r="2957">
      <c r="C2957" s="16">
        <f>IF(LEN(C2957)&gt;3,LEFT(C2957,LEN(C2957)-3),C2957)</f>
        <v/>
      </c>
    </row>
    <row r="2958">
      <c r="C2958" s="16">
        <f>IF(LEN(C2958)&gt;3,LEFT(C2958,LEN(C2958)-3),C2958)</f>
        <v/>
      </c>
    </row>
    <row r="2959">
      <c r="C2959" s="16">
        <f>IF(LEN(C2959)&gt;3,LEFT(C2959,LEN(C2959)-3),C2959)</f>
        <v/>
      </c>
    </row>
    <row r="2960">
      <c r="C2960" s="16">
        <f>IF(LEN(C2960)&gt;3,LEFT(C2960,LEN(C2960)-3),C2960)</f>
        <v/>
      </c>
    </row>
    <row r="2961">
      <c r="C2961" s="16">
        <f>IF(LEN(C2961)&gt;3,LEFT(C2961,LEN(C2961)-3),C2961)</f>
        <v/>
      </c>
    </row>
    <row r="2962">
      <c r="C2962" s="16">
        <f>IF(LEN(C2962)&gt;3,LEFT(C2962,LEN(C2962)-3),C2962)</f>
        <v/>
      </c>
    </row>
    <row r="2963">
      <c r="C2963" s="16">
        <f>IF(LEN(C2963)&gt;3,LEFT(C2963,LEN(C2963)-3),C2963)</f>
        <v/>
      </c>
    </row>
    <row r="2964">
      <c r="C2964" s="16">
        <f>IF(LEN(C2964)&gt;3,LEFT(C2964,LEN(C2964)-3),C2964)</f>
        <v/>
      </c>
    </row>
    <row r="2965">
      <c r="C2965" s="16">
        <f>IF(LEN(C2965)&gt;3,LEFT(C2965,LEN(C2965)-3),C2965)</f>
        <v/>
      </c>
    </row>
    <row r="2966">
      <c r="C2966" s="16">
        <f>IF(LEN(C2966)&gt;3,LEFT(C2966,LEN(C2966)-3),C2966)</f>
        <v/>
      </c>
    </row>
    <row r="2967">
      <c r="C2967" s="16">
        <f>IF(LEN(C2967)&gt;3,LEFT(C2967,LEN(C2967)-3),C2967)</f>
        <v/>
      </c>
    </row>
    <row r="2968">
      <c r="C2968" s="16">
        <f>IF(LEN(C2968)&gt;3,LEFT(C2968,LEN(C2968)-3),C2968)</f>
        <v/>
      </c>
    </row>
    <row r="2969">
      <c r="C2969" s="16">
        <f>IF(LEN(C2969)&gt;3,LEFT(C2969,LEN(C2969)-3),C2969)</f>
        <v/>
      </c>
    </row>
    <row r="2970">
      <c r="C2970" s="16">
        <f>IF(LEN(C2970)&gt;3,LEFT(C2970,LEN(C2970)-3),C2970)</f>
        <v/>
      </c>
    </row>
    <row r="2971">
      <c r="C2971" s="16">
        <f>IF(LEN(C2971)&gt;3,LEFT(C2971,LEN(C2971)-3),C2971)</f>
        <v/>
      </c>
    </row>
    <row r="2972">
      <c r="C2972" s="16">
        <f>IF(LEN(C2972)&gt;3,LEFT(C2972,LEN(C2972)-3),C2972)</f>
        <v/>
      </c>
    </row>
    <row r="2973">
      <c r="C2973" s="16">
        <f>IF(LEN(C2973)&gt;3,LEFT(C2973,LEN(C2973)-3),C2973)</f>
        <v/>
      </c>
    </row>
    <row r="2974">
      <c r="C2974" s="16">
        <f>IF(LEN(C2974)&gt;3,LEFT(C2974,LEN(C2974)-3),C2974)</f>
        <v/>
      </c>
    </row>
    <row r="2975">
      <c r="C2975" s="16">
        <f>IF(LEN(C2975)&gt;3,LEFT(C2975,LEN(C2975)-3),C2975)</f>
        <v/>
      </c>
    </row>
    <row r="2976">
      <c r="C2976" s="16">
        <f>IF(LEN(C2976)&gt;3,LEFT(C2976,LEN(C2976)-3),C2976)</f>
        <v/>
      </c>
    </row>
    <row r="2977">
      <c r="C2977" s="16">
        <f>IF(LEN(C2977)&gt;3,LEFT(C2977,LEN(C2977)-3),C2977)</f>
        <v/>
      </c>
    </row>
    <row r="2978">
      <c r="C2978" s="16">
        <f>IF(LEN(C2978)&gt;3,LEFT(C2978,LEN(C2978)-3),C2978)</f>
        <v/>
      </c>
    </row>
    <row r="2979">
      <c r="C2979" s="16">
        <f>IF(LEN(C2979)&gt;3,LEFT(C2979,LEN(C2979)-3),C2979)</f>
        <v/>
      </c>
    </row>
    <row r="2980">
      <c r="C2980" s="16">
        <f>IF(LEN(C2980)&gt;3,LEFT(C2980,LEN(C2980)-3),C2980)</f>
        <v/>
      </c>
    </row>
    <row r="2981">
      <c r="C2981" s="16">
        <f>IF(LEN(C2981)&gt;3,LEFT(C2981,LEN(C2981)-3),C2981)</f>
        <v/>
      </c>
    </row>
    <row r="2982">
      <c r="C2982" s="16">
        <f>IF(LEN(C2982)&gt;3,LEFT(C2982,LEN(C2982)-3),C2982)</f>
        <v/>
      </c>
    </row>
    <row r="2983">
      <c r="C2983" s="16">
        <f>IF(LEN(C2983)&gt;3,LEFT(C2983,LEN(C2983)-3),C2983)</f>
        <v/>
      </c>
    </row>
    <row r="2984">
      <c r="C2984" s="16">
        <f>IF(LEN(C2984)&gt;3,LEFT(C2984,LEN(C2984)-3),C2984)</f>
        <v/>
      </c>
    </row>
    <row r="2985">
      <c r="C2985" s="16">
        <f>IF(LEN(C2985)&gt;3,LEFT(C2985,LEN(C2985)-3),C2985)</f>
        <v/>
      </c>
    </row>
    <row r="2986">
      <c r="C2986" s="16">
        <f>IF(LEN(C2986)&gt;3,LEFT(C2986,LEN(C2986)-3),C2986)</f>
        <v/>
      </c>
    </row>
    <row r="2987">
      <c r="C2987" s="16">
        <f>IF(LEN(C2987)&gt;3,LEFT(C2987,LEN(C2987)-3),C2987)</f>
        <v/>
      </c>
    </row>
    <row r="2988">
      <c r="C2988" s="16">
        <f>IF(LEN(C2988)&gt;3,LEFT(C2988,LEN(C2988)-3),C2988)</f>
        <v/>
      </c>
    </row>
    <row r="2989">
      <c r="C2989" s="16">
        <f>IF(LEN(C2989)&gt;3,LEFT(C2989,LEN(C2989)-3),C2989)</f>
        <v/>
      </c>
    </row>
    <row r="2990">
      <c r="C2990" s="16">
        <f>IF(LEN(C2990)&gt;3,LEFT(C2990,LEN(C2990)-3),C2990)</f>
        <v/>
      </c>
    </row>
    <row r="2991">
      <c r="C2991" s="16">
        <f>IF(LEN(C2991)&gt;3,LEFT(C2991,LEN(C2991)-3),C2991)</f>
        <v/>
      </c>
    </row>
    <row r="2992">
      <c r="C2992" s="16">
        <f>IF(LEN(C2992)&gt;3,LEFT(C2992,LEN(C2992)-3),C2992)</f>
        <v/>
      </c>
    </row>
    <row r="2993">
      <c r="C2993" s="16">
        <f>IF(LEN(C2993)&gt;3,LEFT(C2993,LEN(C2993)-3),C2993)</f>
        <v/>
      </c>
    </row>
    <row r="2994">
      <c r="C2994" s="16">
        <f>IF(LEN(C2994)&gt;3,LEFT(C2994,LEN(C2994)-3),C2994)</f>
        <v/>
      </c>
    </row>
    <row r="2995">
      <c r="C2995" s="16">
        <f>IF(LEN(C2995)&gt;3,LEFT(C2995,LEN(C2995)-3),C2995)</f>
        <v/>
      </c>
    </row>
    <row r="2996">
      <c r="C2996" s="16">
        <f>IF(LEN(C2996)&gt;3,LEFT(C2996,LEN(C2996)-3),C2996)</f>
        <v/>
      </c>
    </row>
    <row r="2997">
      <c r="C2997" s="16">
        <f>IF(LEN(C2997)&gt;3,LEFT(C2997,LEN(C2997)-3),C2997)</f>
        <v/>
      </c>
    </row>
    <row r="2998">
      <c r="C2998" s="16">
        <f>IF(LEN(C2998)&gt;3,LEFT(C2998,LEN(C2998)-3),C2998)</f>
        <v/>
      </c>
    </row>
    <row r="2999">
      <c r="C2999" s="16">
        <f>IF(LEN(C2999)&gt;3,LEFT(C2999,LEN(C2999)-3),C2999)</f>
        <v/>
      </c>
    </row>
    <row r="3000">
      <c r="C3000" s="16">
        <f>IF(LEN(C3000)&gt;3,LEFT(C3000,LEN(C3000)-3),C3000)</f>
        <v/>
      </c>
    </row>
    <row r="3001">
      <c r="C3001" s="16">
        <f>IF(LEN(C3001)&gt;3,LEFT(C3001,LEN(C3001)-3),C3001)</f>
        <v/>
      </c>
    </row>
    <row r="3002">
      <c r="C3002" s="16">
        <f>IF(LEN(C3002)&gt;3,LEFT(C3002,LEN(C3002)-3),C3002)</f>
        <v/>
      </c>
    </row>
    <row r="3003">
      <c r="C3003" s="16">
        <f>IF(LEN(C3003)&gt;3,LEFT(C3003,LEN(C3003)-3),C3003)</f>
        <v/>
      </c>
    </row>
    <row r="3004">
      <c r="C3004" s="16">
        <f>IF(LEN(C3004)&gt;3,LEFT(C3004,LEN(C3004)-3),C3004)</f>
        <v/>
      </c>
    </row>
    <row r="3005">
      <c r="C3005" s="16">
        <f>IF(LEN(C3005)&gt;3,LEFT(C3005,LEN(C3005)-3),C3005)</f>
        <v/>
      </c>
    </row>
    <row r="3006">
      <c r="C3006" s="16">
        <f>IF(LEN(C3006)&gt;3,LEFT(C3006,LEN(C3006)-3),C3006)</f>
        <v/>
      </c>
    </row>
    <row r="3007">
      <c r="C3007" s="16">
        <f>IF(LEN(C3007)&gt;3,LEFT(C3007,LEN(C3007)-3),C3007)</f>
        <v/>
      </c>
    </row>
    <row r="3008">
      <c r="C3008" s="16">
        <f>IF(LEN(C3008)&gt;3,LEFT(C3008,LEN(C3008)-3),C3008)</f>
        <v/>
      </c>
    </row>
    <row r="3009">
      <c r="C3009" s="16">
        <f>IF(LEN(C3009)&gt;3,LEFT(C3009,LEN(C3009)-3),C3009)</f>
        <v/>
      </c>
    </row>
    <row r="3010">
      <c r="C3010" s="16">
        <f>IF(LEN(C3010)&gt;3,LEFT(C3010,LEN(C3010)-3),C3010)</f>
        <v/>
      </c>
    </row>
    <row r="3011">
      <c r="C3011" s="16">
        <f>IF(LEN(C3011)&gt;3,LEFT(C3011,LEN(C3011)-3),C3011)</f>
        <v/>
      </c>
    </row>
    <row r="3012">
      <c r="C3012" s="16">
        <f>IF(LEN(C3012)&gt;3,LEFT(C3012,LEN(C3012)-3),C3012)</f>
        <v/>
      </c>
    </row>
    <row r="3013">
      <c r="C3013" s="16">
        <f>IF(LEN(C3013)&gt;3,LEFT(C3013,LEN(C3013)-3),C3013)</f>
        <v/>
      </c>
    </row>
    <row r="3014">
      <c r="C3014" s="16">
        <f>IF(LEN(C3014)&gt;3,LEFT(C3014,LEN(C3014)-3),C3014)</f>
        <v/>
      </c>
    </row>
    <row r="3015">
      <c r="C3015" s="16">
        <f>IF(LEN(C3015)&gt;3,LEFT(C3015,LEN(C3015)-3),C3015)</f>
        <v/>
      </c>
    </row>
    <row r="3016">
      <c r="C3016" s="16">
        <f>IF(LEN(C3016)&gt;3,LEFT(C3016,LEN(C3016)-3),C3016)</f>
        <v/>
      </c>
    </row>
    <row r="3017">
      <c r="C3017" s="16">
        <f>IF(LEN(C3017)&gt;3,LEFT(C3017,LEN(C3017)-3),C3017)</f>
        <v/>
      </c>
    </row>
    <row r="3018">
      <c r="C3018" s="16">
        <f>IF(LEN(C3018)&gt;3,LEFT(C3018,LEN(C3018)-3),C3018)</f>
        <v/>
      </c>
    </row>
    <row r="3019">
      <c r="C3019" s="16">
        <f>IF(LEN(C3019)&gt;3,LEFT(C3019,LEN(C3019)-3),C3019)</f>
        <v/>
      </c>
    </row>
    <row r="3020">
      <c r="C3020" s="16">
        <f>IF(LEN(C3020)&gt;3,LEFT(C3020,LEN(C3020)-3),C3020)</f>
        <v/>
      </c>
    </row>
    <row r="3021">
      <c r="C3021" s="16">
        <f>IF(LEN(C3021)&gt;3,LEFT(C3021,LEN(C3021)-3),C3021)</f>
        <v/>
      </c>
    </row>
    <row r="3022">
      <c r="C3022" s="16">
        <f>IF(LEN(C3022)&gt;3,LEFT(C3022,LEN(C3022)-3),C3022)</f>
        <v/>
      </c>
    </row>
    <row r="3023">
      <c r="C3023" s="16">
        <f>IF(LEN(C3023)&gt;3,LEFT(C3023,LEN(C3023)-3),C3023)</f>
        <v/>
      </c>
    </row>
    <row r="3024">
      <c r="C3024" s="16">
        <f>IF(LEN(C3024)&gt;3,LEFT(C3024,LEN(C3024)-3),C3024)</f>
        <v/>
      </c>
    </row>
    <row r="3025">
      <c r="C3025" s="16">
        <f>IF(LEN(C3025)&gt;3,LEFT(C3025,LEN(C3025)-3),C3025)</f>
        <v/>
      </c>
    </row>
    <row r="3026">
      <c r="C3026" s="16">
        <f>IF(LEN(C3026)&gt;3,LEFT(C3026,LEN(C3026)-3),C3026)</f>
        <v/>
      </c>
    </row>
    <row r="3027">
      <c r="C3027" s="16">
        <f>IF(LEN(C3027)&gt;3,LEFT(C3027,LEN(C3027)-3),C3027)</f>
        <v/>
      </c>
    </row>
    <row r="3028">
      <c r="C3028" s="16">
        <f>IF(LEN(C3028)&gt;3,LEFT(C3028,LEN(C3028)-3),C3028)</f>
        <v/>
      </c>
    </row>
    <row r="3029">
      <c r="C3029" s="16">
        <f>IF(LEN(C3029)&gt;3,LEFT(C3029,LEN(C3029)-3),C3029)</f>
        <v/>
      </c>
    </row>
    <row r="3030">
      <c r="C3030" s="16">
        <f>IF(LEN(C3030)&gt;3,LEFT(C3030,LEN(C3030)-3),C3030)</f>
        <v/>
      </c>
    </row>
    <row r="3031">
      <c r="C3031" s="16">
        <f>IF(LEN(C3031)&gt;3,LEFT(C3031,LEN(C3031)-3),C3031)</f>
        <v/>
      </c>
    </row>
    <row r="3032">
      <c r="C3032" s="16">
        <f>IF(LEN(C3032)&gt;3,LEFT(C3032,LEN(C3032)-3),C3032)</f>
        <v/>
      </c>
    </row>
    <row r="3033">
      <c r="C3033" s="16">
        <f>IF(LEN(C3033)&gt;3,LEFT(C3033,LEN(C3033)-3),C3033)</f>
        <v/>
      </c>
    </row>
    <row r="3034">
      <c r="C3034" s="16">
        <f>IF(LEN(C3034)&gt;3,LEFT(C3034,LEN(C3034)-3),C3034)</f>
        <v/>
      </c>
    </row>
    <row r="3035">
      <c r="C3035" s="16">
        <f>IF(LEN(C3035)&gt;3,LEFT(C3035,LEN(C3035)-3),C3035)</f>
        <v/>
      </c>
    </row>
    <row r="3036">
      <c r="C3036" s="16">
        <f>IF(LEN(C3036)&gt;3,LEFT(C3036,LEN(C3036)-3),C3036)</f>
        <v/>
      </c>
    </row>
    <row r="3037">
      <c r="C3037" s="16">
        <f>IF(LEN(C3037)&gt;3,LEFT(C3037,LEN(C3037)-3),C3037)</f>
        <v/>
      </c>
    </row>
    <row r="3038">
      <c r="C3038" s="16">
        <f>IF(LEN(C3038)&gt;3,LEFT(C3038,LEN(C3038)-3),C3038)</f>
        <v/>
      </c>
    </row>
    <row r="3039">
      <c r="C3039" s="16">
        <f>IF(LEN(C3039)&gt;3,LEFT(C3039,LEN(C3039)-3),C3039)</f>
        <v/>
      </c>
    </row>
    <row r="3040">
      <c r="C3040" s="16">
        <f>IF(LEN(C3040)&gt;3,LEFT(C3040,LEN(C3040)-3),C3040)</f>
        <v/>
      </c>
    </row>
    <row r="3041">
      <c r="C3041" s="16">
        <f>IF(LEN(C3041)&gt;3,LEFT(C3041,LEN(C3041)-3),C3041)</f>
        <v/>
      </c>
    </row>
    <row r="3042">
      <c r="C3042" s="16">
        <f>IF(LEN(C3042)&gt;3,LEFT(C3042,LEN(C3042)-3),C3042)</f>
        <v/>
      </c>
    </row>
    <row r="3043">
      <c r="C3043" s="16">
        <f>IF(LEN(C3043)&gt;3,LEFT(C3043,LEN(C3043)-3),C3043)</f>
        <v/>
      </c>
    </row>
    <row r="3044">
      <c r="C3044" s="16">
        <f>IF(LEN(C3044)&gt;3,LEFT(C3044,LEN(C3044)-3),C3044)</f>
        <v/>
      </c>
    </row>
    <row r="3045">
      <c r="C3045" s="16">
        <f>IF(LEN(C3045)&gt;3,LEFT(C3045,LEN(C3045)-3),C3045)</f>
        <v/>
      </c>
    </row>
    <row r="3046">
      <c r="C3046" s="16">
        <f>IF(LEN(C3046)&gt;3,LEFT(C3046,LEN(C3046)-3),C3046)</f>
        <v/>
      </c>
    </row>
    <row r="3047">
      <c r="C3047" s="16">
        <f>IF(LEN(C3047)&gt;3,LEFT(C3047,LEN(C3047)-3),C3047)</f>
        <v/>
      </c>
    </row>
    <row r="3048">
      <c r="C3048" s="16">
        <f>IF(LEN(C3048)&gt;3,LEFT(C3048,LEN(C3048)-3),C3048)</f>
        <v/>
      </c>
    </row>
    <row r="3049">
      <c r="C3049" s="16">
        <f>IF(LEN(C3049)&gt;3,LEFT(C3049,LEN(C3049)-3),C3049)</f>
        <v/>
      </c>
    </row>
    <row r="3050">
      <c r="C3050" s="16">
        <f>IF(LEN(C3050)&gt;3,LEFT(C3050,LEN(C3050)-3),C3050)</f>
        <v/>
      </c>
    </row>
    <row r="3051">
      <c r="C3051" s="16">
        <f>IF(LEN(C3051)&gt;3,LEFT(C3051,LEN(C3051)-3),C3051)</f>
        <v/>
      </c>
    </row>
    <row r="3052">
      <c r="C3052" s="16">
        <f>IF(LEN(C3052)&gt;3,LEFT(C3052,LEN(C3052)-3),C3052)</f>
        <v/>
      </c>
    </row>
    <row r="3053">
      <c r="C3053" s="16">
        <f>IF(LEN(C3053)&gt;3,LEFT(C3053,LEN(C3053)-3),C3053)</f>
        <v/>
      </c>
    </row>
    <row r="3054">
      <c r="C3054" s="16">
        <f>IF(LEN(C3054)&gt;3,LEFT(C3054,LEN(C3054)-3),C3054)</f>
        <v/>
      </c>
    </row>
    <row r="3055">
      <c r="C3055" s="16">
        <f>IF(LEN(C3055)&gt;3,LEFT(C3055,LEN(C3055)-3),C3055)</f>
        <v/>
      </c>
    </row>
    <row r="3056">
      <c r="C3056" s="16">
        <f>IF(LEN(C3056)&gt;3,LEFT(C3056,LEN(C3056)-3),C3056)</f>
        <v/>
      </c>
    </row>
    <row r="3057">
      <c r="C3057" s="16">
        <f>IF(LEN(C3057)&gt;3,LEFT(C3057,LEN(C3057)-3),C3057)</f>
        <v/>
      </c>
    </row>
    <row r="3058">
      <c r="C3058" s="16">
        <f>IF(LEN(C3058)&gt;3,LEFT(C3058,LEN(C3058)-3),C3058)</f>
        <v/>
      </c>
    </row>
    <row r="3059">
      <c r="C3059" s="16">
        <f>IF(LEN(C3059)&gt;3,LEFT(C3059,LEN(C3059)-3),C3059)</f>
        <v/>
      </c>
    </row>
    <row r="3060">
      <c r="C3060" s="16">
        <f>IF(LEN(C3060)&gt;3,LEFT(C3060,LEN(C3060)-3),C3060)</f>
        <v/>
      </c>
    </row>
    <row r="3061">
      <c r="C3061" s="16">
        <f>IF(LEN(C3061)&gt;3,LEFT(C3061,LEN(C3061)-3),C3061)</f>
        <v/>
      </c>
    </row>
    <row r="3062">
      <c r="C3062" s="16">
        <f>IF(LEN(C3062)&gt;3,LEFT(C3062,LEN(C3062)-3),C3062)</f>
        <v/>
      </c>
    </row>
    <row r="3063">
      <c r="C3063" s="16">
        <f>IF(LEN(C3063)&gt;3,LEFT(C3063,LEN(C3063)-3),C3063)</f>
        <v/>
      </c>
    </row>
    <row r="3064">
      <c r="C3064" s="16">
        <f>IF(LEN(C3064)&gt;3,LEFT(C3064,LEN(C3064)-3),C3064)</f>
        <v/>
      </c>
    </row>
    <row r="3065">
      <c r="C3065" s="16">
        <f>IF(LEN(C3065)&gt;3,LEFT(C3065,LEN(C3065)-3),C3065)</f>
        <v/>
      </c>
    </row>
    <row r="3066">
      <c r="C3066" s="16">
        <f>IF(LEN(C3066)&gt;3,LEFT(C3066,LEN(C3066)-3),C3066)</f>
        <v/>
      </c>
    </row>
    <row r="3067">
      <c r="C3067" s="16">
        <f>IF(LEN(C3067)&gt;3,LEFT(C3067,LEN(C3067)-3),C3067)</f>
        <v/>
      </c>
    </row>
    <row r="3068">
      <c r="C3068" s="16">
        <f>IF(LEN(C3068)&gt;3,LEFT(C3068,LEN(C3068)-3),C3068)</f>
        <v/>
      </c>
    </row>
    <row r="3069">
      <c r="C3069" s="16">
        <f>IF(LEN(C3069)&gt;3,LEFT(C3069,LEN(C3069)-3),C3069)</f>
        <v/>
      </c>
    </row>
    <row r="3070">
      <c r="C3070" s="16">
        <f>IF(LEN(C3070)&gt;3,LEFT(C3070,LEN(C3070)-3),C3070)</f>
        <v/>
      </c>
    </row>
    <row r="3071">
      <c r="C3071" s="16">
        <f>IF(LEN(C3071)&gt;3,LEFT(C3071,LEN(C3071)-3),C3071)</f>
        <v/>
      </c>
    </row>
    <row r="3072">
      <c r="C3072" s="16">
        <f>IF(LEN(C3072)&gt;3,LEFT(C3072,LEN(C3072)-3),C3072)</f>
        <v/>
      </c>
    </row>
    <row r="3073">
      <c r="C3073" s="16">
        <f>IF(LEN(C3073)&gt;3,LEFT(C3073,LEN(C3073)-3),C3073)</f>
        <v/>
      </c>
    </row>
    <row r="3074">
      <c r="C3074" s="16">
        <f>IF(LEN(C3074)&gt;3,LEFT(C3074,LEN(C3074)-3),C3074)</f>
        <v/>
      </c>
    </row>
    <row r="3075">
      <c r="C3075" s="16">
        <f>IF(LEN(C3075)&gt;3,LEFT(C3075,LEN(C3075)-3),C3075)</f>
        <v/>
      </c>
    </row>
    <row r="3076">
      <c r="C3076" s="16">
        <f>IF(LEN(C3076)&gt;3,LEFT(C3076,LEN(C3076)-3),C3076)</f>
        <v/>
      </c>
    </row>
    <row r="3077">
      <c r="C3077" s="16">
        <f>IF(LEN(C3077)&gt;3,LEFT(C3077,LEN(C3077)-3),C3077)</f>
        <v/>
      </c>
    </row>
    <row r="3078">
      <c r="C3078" s="16">
        <f>IF(LEN(C3078)&gt;3,LEFT(C3078,LEN(C3078)-3),C3078)</f>
        <v/>
      </c>
    </row>
    <row r="3079">
      <c r="C3079" s="16">
        <f>IF(LEN(C3079)&gt;3,LEFT(C3079,LEN(C3079)-3),C3079)</f>
        <v/>
      </c>
    </row>
    <row r="3080">
      <c r="C3080" s="16">
        <f>IF(LEN(C3080)&gt;3,LEFT(C3080,LEN(C3080)-3),C3080)</f>
        <v/>
      </c>
    </row>
    <row r="3081">
      <c r="C3081" s="16">
        <f>IF(LEN(C3081)&gt;3,LEFT(C3081,LEN(C3081)-3),C3081)</f>
        <v/>
      </c>
    </row>
    <row r="3082">
      <c r="C3082" s="16">
        <f>IF(LEN(C3082)&gt;3,LEFT(C3082,LEN(C3082)-3),C3082)</f>
        <v/>
      </c>
    </row>
    <row r="3083">
      <c r="C3083" s="16">
        <f>IF(LEN(C3083)&gt;3,LEFT(C3083,LEN(C3083)-3),C3083)</f>
        <v/>
      </c>
    </row>
    <row r="3084">
      <c r="C3084" s="16">
        <f>IF(LEN(C3084)&gt;3,LEFT(C3084,LEN(C3084)-3),C3084)</f>
        <v/>
      </c>
    </row>
    <row r="3085">
      <c r="C3085" s="16">
        <f>IF(LEN(C3085)&gt;3,LEFT(C3085,LEN(C3085)-3),C3085)</f>
        <v/>
      </c>
    </row>
    <row r="3086">
      <c r="C3086" s="16">
        <f>IF(LEN(C3086)&gt;3,LEFT(C3086,LEN(C3086)-3),C3086)</f>
        <v/>
      </c>
    </row>
    <row r="3087">
      <c r="C3087" s="16">
        <f>IF(LEN(C3087)&gt;3,LEFT(C3087,LEN(C3087)-3),C3087)</f>
        <v/>
      </c>
    </row>
    <row r="3088">
      <c r="C3088" s="16">
        <f>IF(LEN(C3088)&gt;3,LEFT(C3088,LEN(C3088)-3),C3088)</f>
        <v/>
      </c>
    </row>
    <row r="3089">
      <c r="C3089" s="16">
        <f>IF(LEN(C3089)&gt;3,LEFT(C3089,LEN(C3089)-3),C3089)</f>
        <v/>
      </c>
    </row>
    <row r="3090">
      <c r="C3090" s="16">
        <f>IF(LEN(C3090)&gt;3,LEFT(C3090,LEN(C3090)-3),C3090)</f>
        <v/>
      </c>
    </row>
    <row r="3091">
      <c r="C3091" s="16">
        <f>IF(LEN(C3091)&gt;3,LEFT(C3091,LEN(C3091)-3),C3091)</f>
        <v/>
      </c>
    </row>
    <row r="3092">
      <c r="C3092" s="16">
        <f>IF(LEN(C3092)&gt;3,LEFT(C3092,LEN(C3092)-3),C3092)</f>
        <v/>
      </c>
    </row>
    <row r="3093">
      <c r="C3093" s="16">
        <f>IF(LEN(C3093)&gt;3,LEFT(C3093,LEN(C3093)-3),C3093)</f>
        <v/>
      </c>
    </row>
    <row r="3094">
      <c r="C3094" s="16">
        <f>IF(LEN(C3094)&gt;3,LEFT(C3094,LEN(C3094)-3),C3094)</f>
        <v/>
      </c>
    </row>
    <row r="3095">
      <c r="C3095" s="16">
        <f>IF(LEN(C3095)&gt;3,LEFT(C3095,LEN(C3095)-3),C3095)</f>
        <v/>
      </c>
    </row>
    <row r="3096">
      <c r="C3096" s="16">
        <f>IF(LEN(C3096)&gt;3,LEFT(C3096,LEN(C3096)-3),C3096)</f>
        <v/>
      </c>
    </row>
    <row r="3097">
      <c r="C3097" s="16">
        <f>IF(LEN(C3097)&gt;3,LEFT(C3097,LEN(C3097)-3),C3097)</f>
        <v/>
      </c>
    </row>
    <row r="3098">
      <c r="C3098" s="16">
        <f>IF(LEN(C3098)&gt;3,LEFT(C3098,LEN(C3098)-3),C3098)</f>
        <v/>
      </c>
    </row>
    <row r="3099">
      <c r="C3099" s="16">
        <f>IF(LEN(C3099)&gt;3,LEFT(C3099,LEN(C3099)-3),C3099)</f>
        <v/>
      </c>
    </row>
    <row r="3100">
      <c r="C3100" s="16">
        <f>IF(LEN(C3100)&gt;3,LEFT(C3100,LEN(C3100)-3),C3100)</f>
        <v/>
      </c>
    </row>
    <row r="3101">
      <c r="C3101" s="16">
        <f>IF(LEN(C3101)&gt;3,LEFT(C3101,LEN(C3101)-3),C3101)</f>
        <v/>
      </c>
    </row>
    <row r="3102">
      <c r="C3102" s="16">
        <f>IF(LEN(C3102)&gt;3,LEFT(C3102,LEN(C3102)-3),C3102)</f>
        <v/>
      </c>
    </row>
    <row r="3103">
      <c r="C3103" s="16">
        <f>IF(LEN(C3103)&gt;3,LEFT(C3103,LEN(C3103)-3),C3103)</f>
        <v/>
      </c>
    </row>
    <row r="3104">
      <c r="C3104" s="16">
        <f>IF(LEN(C3104)&gt;3,LEFT(C3104,LEN(C3104)-3),C3104)</f>
        <v/>
      </c>
    </row>
    <row r="3105">
      <c r="C3105" s="16">
        <f>IF(LEN(C3105)&gt;3,LEFT(C3105,LEN(C3105)-3),C3105)</f>
        <v/>
      </c>
    </row>
    <row r="3106">
      <c r="C3106" s="16">
        <f>IF(LEN(C3106)&gt;3,LEFT(C3106,LEN(C3106)-3),C3106)</f>
        <v/>
      </c>
    </row>
    <row r="3107">
      <c r="C3107" s="16">
        <f>IF(LEN(C3107)&gt;3,LEFT(C3107,LEN(C3107)-3),C3107)</f>
        <v/>
      </c>
    </row>
    <row r="3108">
      <c r="C3108" s="16">
        <f>IF(LEN(C3108)&gt;3,LEFT(C3108,LEN(C3108)-3),C3108)</f>
        <v/>
      </c>
    </row>
    <row r="3109">
      <c r="C3109" s="16">
        <f>IF(LEN(C3109)&gt;3,LEFT(C3109,LEN(C3109)-3),C3109)</f>
        <v/>
      </c>
    </row>
    <row r="3110">
      <c r="C3110" s="16">
        <f>IF(LEN(C3110)&gt;3,LEFT(C3110,LEN(C3110)-3),C3110)</f>
        <v/>
      </c>
    </row>
    <row r="3111">
      <c r="C3111" s="16">
        <f>IF(LEN(C3111)&gt;3,LEFT(C3111,LEN(C3111)-3),C3111)</f>
        <v/>
      </c>
    </row>
    <row r="3112">
      <c r="C3112" s="16">
        <f>IF(LEN(C3112)&gt;3,LEFT(C3112,LEN(C3112)-3),C3112)</f>
        <v/>
      </c>
    </row>
    <row r="3113">
      <c r="C3113" s="16">
        <f>IF(LEN(C3113)&gt;3,LEFT(C3113,LEN(C3113)-3),C3113)</f>
        <v/>
      </c>
    </row>
    <row r="3114">
      <c r="C3114" s="16">
        <f>IF(LEN(C3114)&gt;3,LEFT(C3114,LEN(C3114)-3),C3114)</f>
        <v/>
      </c>
    </row>
    <row r="3115">
      <c r="C3115" s="16">
        <f>IF(LEN(C3115)&gt;3,LEFT(C3115,LEN(C3115)-3),C3115)</f>
        <v/>
      </c>
    </row>
    <row r="3116">
      <c r="C3116" s="16">
        <f>IF(LEN(C3116)&gt;3,LEFT(C3116,LEN(C3116)-3),C3116)</f>
        <v/>
      </c>
    </row>
    <row r="3117">
      <c r="C3117" s="16">
        <f>IF(LEN(C3117)&gt;3,LEFT(C3117,LEN(C3117)-3),C3117)</f>
        <v/>
      </c>
    </row>
    <row r="3118">
      <c r="C3118" s="16">
        <f>IF(LEN(C3118)&gt;3,LEFT(C3118,LEN(C3118)-3),C3118)</f>
        <v/>
      </c>
    </row>
    <row r="3119">
      <c r="C3119" s="16">
        <f>IF(LEN(C3119)&gt;3,LEFT(C3119,LEN(C3119)-3),C3119)</f>
        <v/>
      </c>
    </row>
    <row r="3120">
      <c r="C3120" s="16">
        <f>IF(LEN(C3120)&gt;3,LEFT(C3120,LEN(C3120)-3),C3120)</f>
        <v/>
      </c>
    </row>
    <row r="3121">
      <c r="C3121" s="16">
        <f>IF(LEN(C3121)&gt;3,LEFT(C3121,LEN(C3121)-3),C3121)</f>
        <v/>
      </c>
    </row>
    <row r="3122">
      <c r="C3122" s="16">
        <f>IF(LEN(C3122)&gt;3,LEFT(C3122,LEN(C3122)-3),C3122)</f>
        <v/>
      </c>
    </row>
    <row r="3123">
      <c r="C3123" s="16">
        <f>IF(LEN(C3123)&gt;3,LEFT(C3123,LEN(C3123)-3),C3123)</f>
        <v/>
      </c>
    </row>
    <row r="3124">
      <c r="C3124" s="16">
        <f>IF(LEN(C3124)&gt;3,LEFT(C3124,LEN(C3124)-3),C3124)</f>
        <v/>
      </c>
    </row>
    <row r="3125">
      <c r="C3125" s="16">
        <f>IF(LEN(C3125)&gt;3,LEFT(C3125,LEN(C3125)-3),C3125)</f>
        <v/>
      </c>
    </row>
    <row r="3126">
      <c r="C3126" s="16">
        <f>IF(LEN(C3126)&gt;3,LEFT(C3126,LEN(C3126)-3),C3126)</f>
        <v/>
      </c>
    </row>
    <row r="3127">
      <c r="C3127" s="16">
        <f>IF(LEN(C3127)&gt;3,LEFT(C3127,LEN(C3127)-3),C3127)</f>
        <v/>
      </c>
    </row>
    <row r="3128">
      <c r="C3128" s="16">
        <f>IF(LEN(C3128)&gt;3,LEFT(C3128,LEN(C3128)-3),C3128)</f>
        <v/>
      </c>
    </row>
    <row r="3129">
      <c r="C3129" s="16">
        <f>IF(LEN(C3129)&gt;3,LEFT(C3129,LEN(C3129)-3),C3129)</f>
        <v/>
      </c>
    </row>
    <row r="3130">
      <c r="C3130" s="16">
        <f>IF(LEN(C3130)&gt;3,LEFT(C3130,LEN(C3130)-3),C3130)</f>
        <v/>
      </c>
    </row>
    <row r="3131">
      <c r="C3131" s="16">
        <f>IF(LEN(C3131)&gt;3,LEFT(C3131,LEN(C3131)-3),C3131)</f>
        <v/>
      </c>
    </row>
    <row r="3132">
      <c r="C3132" s="16">
        <f>IF(LEN(C3132)&gt;3,LEFT(C3132,LEN(C3132)-3),C3132)</f>
        <v/>
      </c>
    </row>
    <row r="3133">
      <c r="C3133" s="16">
        <f>IF(LEN(C3133)&gt;3,LEFT(C3133,LEN(C3133)-3),C3133)</f>
        <v/>
      </c>
    </row>
    <row r="3134">
      <c r="C3134" s="16">
        <f>IF(LEN(C3134)&gt;3,LEFT(C3134,LEN(C3134)-3),C3134)</f>
        <v/>
      </c>
    </row>
    <row r="3135">
      <c r="C3135" s="16">
        <f>IF(LEN(C3135)&gt;3,LEFT(C3135,LEN(C3135)-3),C3135)</f>
        <v/>
      </c>
    </row>
    <row r="3136">
      <c r="C3136" s="16">
        <f>IF(LEN(C3136)&gt;3,LEFT(C3136,LEN(C3136)-3),C3136)</f>
        <v/>
      </c>
    </row>
    <row r="3137">
      <c r="C3137" s="16">
        <f>IF(LEN(C3137)&gt;3,LEFT(C3137,LEN(C3137)-3),C3137)</f>
        <v/>
      </c>
    </row>
    <row r="3138">
      <c r="C3138" s="16">
        <f>IF(LEN(C3138)&gt;3,LEFT(C3138,LEN(C3138)-3),C3138)</f>
        <v/>
      </c>
    </row>
    <row r="3139">
      <c r="C3139" s="16">
        <f>IF(LEN(C3139)&gt;3,LEFT(C3139,LEN(C3139)-3),C3139)</f>
        <v/>
      </c>
    </row>
    <row r="3140">
      <c r="C3140" s="16">
        <f>IF(LEN(C3140)&gt;3,LEFT(C3140,LEN(C3140)-3),C3140)</f>
        <v/>
      </c>
    </row>
    <row r="3141">
      <c r="C3141" s="16">
        <f>IF(LEN(C3141)&gt;3,LEFT(C3141,LEN(C3141)-3),C3141)</f>
        <v/>
      </c>
    </row>
    <row r="3142">
      <c r="C3142" s="16">
        <f>IF(LEN(C3142)&gt;3,LEFT(C3142,LEN(C3142)-3),C3142)</f>
        <v/>
      </c>
    </row>
    <row r="3143">
      <c r="C3143" s="16">
        <f>IF(LEN(C3143)&gt;3,LEFT(C3143,LEN(C3143)-3),C3143)</f>
        <v/>
      </c>
    </row>
    <row r="3144">
      <c r="C3144" s="16">
        <f>IF(LEN(C3144)&gt;3,LEFT(C3144,LEN(C3144)-3),C3144)</f>
        <v/>
      </c>
    </row>
    <row r="3145">
      <c r="C3145" s="16">
        <f>IF(LEN(C3145)&gt;3,LEFT(C3145,LEN(C3145)-3),C3145)</f>
        <v/>
      </c>
    </row>
    <row r="3146">
      <c r="C3146" s="16">
        <f>IF(LEN(C3146)&gt;3,LEFT(C3146,LEN(C3146)-3),C3146)</f>
        <v/>
      </c>
    </row>
    <row r="3147">
      <c r="C3147" s="16">
        <f>IF(LEN(C3147)&gt;3,LEFT(C3147,LEN(C3147)-3),C3147)</f>
        <v/>
      </c>
    </row>
    <row r="3148">
      <c r="C3148" s="16">
        <f>IF(LEN(C3148)&gt;3,LEFT(C3148,LEN(C3148)-3),C3148)</f>
        <v/>
      </c>
    </row>
    <row r="3149">
      <c r="C3149" s="16">
        <f>IF(LEN(C3149)&gt;3,LEFT(C3149,LEN(C3149)-3),C3149)</f>
        <v/>
      </c>
    </row>
    <row r="3150">
      <c r="C3150" s="16">
        <f>IF(LEN(C3150)&gt;3,LEFT(C3150,LEN(C3150)-3),C3150)</f>
        <v/>
      </c>
    </row>
    <row r="3151">
      <c r="C3151" s="16">
        <f>IF(LEN(C3151)&gt;3,LEFT(C3151,LEN(C3151)-3),C3151)</f>
        <v/>
      </c>
    </row>
    <row r="3152">
      <c r="C3152" s="16">
        <f>IF(LEN(C3152)&gt;3,LEFT(C3152,LEN(C3152)-3),C3152)</f>
        <v/>
      </c>
    </row>
    <row r="3153">
      <c r="C3153" s="16">
        <f>IF(LEN(C3153)&gt;3,LEFT(C3153,LEN(C3153)-3),C3153)</f>
        <v/>
      </c>
    </row>
    <row r="3154">
      <c r="C3154" s="16">
        <f>IF(LEN(C3154)&gt;3,LEFT(C3154,LEN(C3154)-3),C3154)</f>
        <v/>
      </c>
    </row>
    <row r="3155">
      <c r="C3155" s="16">
        <f>IF(LEN(C3155)&gt;3,LEFT(C3155,LEN(C3155)-3),C3155)</f>
        <v/>
      </c>
    </row>
    <row r="3156">
      <c r="C3156" s="16">
        <f>IF(LEN(C3156)&gt;3,LEFT(C3156,LEN(C3156)-3),C3156)</f>
        <v/>
      </c>
    </row>
    <row r="3157">
      <c r="C3157" s="16">
        <f>IF(LEN(C3157)&gt;3,LEFT(C3157,LEN(C3157)-3),C3157)</f>
        <v/>
      </c>
    </row>
    <row r="3158">
      <c r="C3158" s="16">
        <f>IF(LEN(C3158)&gt;3,LEFT(C3158,LEN(C3158)-3),C3158)</f>
        <v/>
      </c>
    </row>
    <row r="3159">
      <c r="C3159" s="16">
        <f>IF(LEN(C3159)&gt;3,LEFT(C3159,LEN(C3159)-3),C3159)</f>
        <v/>
      </c>
    </row>
    <row r="3160">
      <c r="C3160" s="16">
        <f>IF(LEN(C3160)&gt;3,LEFT(C3160,LEN(C3160)-3),C3160)</f>
        <v/>
      </c>
    </row>
    <row r="3161">
      <c r="C3161" s="16">
        <f>IF(LEN(C3161)&gt;3,LEFT(C3161,LEN(C3161)-3),C3161)</f>
        <v/>
      </c>
    </row>
    <row r="3162">
      <c r="C3162" s="16">
        <f>IF(LEN(C3162)&gt;3,LEFT(C3162,LEN(C3162)-3),C3162)</f>
        <v/>
      </c>
    </row>
    <row r="3163">
      <c r="C3163" s="16">
        <f>IF(LEN(C3163)&gt;3,LEFT(C3163,LEN(C3163)-3),C3163)</f>
        <v/>
      </c>
    </row>
    <row r="3164">
      <c r="C3164" s="16">
        <f>IF(LEN(C3164)&gt;3,LEFT(C3164,LEN(C3164)-3),C3164)</f>
        <v/>
      </c>
    </row>
    <row r="3165">
      <c r="C3165" s="16">
        <f>IF(LEN(C3165)&gt;3,LEFT(C3165,LEN(C3165)-3),C3165)</f>
        <v/>
      </c>
    </row>
    <row r="3166">
      <c r="C3166" s="16">
        <f>IF(LEN(C3166)&gt;3,LEFT(C3166,LEN(C3166)-3),C3166)</f>
        <v/>
      </c>
    </row>
    <row r="3167">
      <c r="C3167" s="16">
        <f>IF(LEN(C3167)&gt;3,LEFT(C3167,LEN(C3167)-3),C3167)</f>
        <v/>
      </c>
    </row>
    <row r="3168">
      <c r="C3168" s="16">
        <f>IF(LEN(C3168)&gt;3,LEFT(C3168,LEN(C3168)-3),C3168)</f>
        <v/>
      </c>
    </row>
    <row r="3169">
      <c r="C3169" s="16">
        <f>IF(LEN(C3169)&gt;3,LEFT(C3169,LEN(C3169)-3),C3169)</f>
        <v/>
      </c>
    </row>
    <row r="3170">
      <c r="C3170" s="16">
        <f>IF(LEN(C3170)&gt;3,LEFT(C3170,LEN(C3170)-3),C3170)</f>
        <v/>
      </c>
    </row>
    <row r="3171">
      <c r="C3171" s="16">
        <f>IF(LEN(C3171)&gt;3,LEFT(C3171,LEN(C3171)-3),C3171)</f>
        <v/>
      </c>
    </row>
    <row r="3172">
      <c r="C3172" s="16">
        <f>IF(LEN(C3172)&gt;3,LEFT(C3172,LEN(C3172)-3),C3172)</f>
        <v/>
      </c>
    </row>
    <row r="3173">
      <c r="C3173" s="16">
        <f>IF(LEN(C3173)&gt;3,LEFT(C3173,LEN(C3173)-3),C3173)</f>
        <v/>
      </c>
    </row>
    <row r="3174">
      <c r="C3174" s="16">
        <f>IF(LEN(C3174)&gt;3,LEFT(C3174,LEN(C3174)-3),C3174)</f>
        <v/>
      </c>
    </row>
    <row r="3175">
      <c r="C3175" s="16">
        <f>IF(LEN(C3175)&gt;3,LEFT(C3175,LEN(C3175)-3),C3175)</f>
        <v/>
      </c>
    </row>
    <row r="3176">
      <c r="C3176" s="16">
        <f>IF(LEN(C3176)&gt;3,LEFT(C3176,LEN(C3176)-3),C3176)</f>
        <v/>
      </c>
    </row>
    <row r="3177">
      <c r="C3177" s="16">
        <f>IF(LEN(C3177)&gt;3,LEFT(C3177,LEN(C3177)-3),C3177)</f>
        <v/>
      </c>
    </row>
    <row r="3178">
      <c r="C3178" s="16">
        <f>IF(LEN(C3178)&gt;3,LEFT(C3178,LEN(C3178)-3),C3178)</f>
        <v/>
      </c>
    </row>
    <row r="3179">
      <c r="C3179" s="16">
        <f>IF(LEN(C3179)&gt;3,LEFT(C3179,LEN(C3179)-3),C3179)</f>
        <v/>
      </c>
    </row>
    <row r="3180">
      <c r="C3180" s="16">
        <f>IF(LEN(C3180)&gt;3,LEFT(C3180,LEN(C3180)-3),C3180)</f>
        <v/>
      </c>
    </row>
    <row r="3181">
      <c r="C3181" s="16">
        <f>IF(LEN(C3181)&gt;3,LEFT(C3181,LEN(C3181)-3),C3181)</f>
        <v/>
      </c>
    </row>
    <row r="3182">
      <c r="C3182" s="16">
        <f>IF(LEN(C3182)&gt;3,LEFT(C3182,LEN(C3182)-3),C3182)</f>
        <v/>
      </c>
    </row>
    <row r="3183">
      <c r="C3183" s="16">
        <f>IF(LEN(C3183)&gt;3,LEFT(C3183,LEN(C3183)-3),C3183)</f>
        <v/>
      </c>
    </row>
    <row r="3184">
      <c r="C3184" s="16">
        <f>IF(LEN(C3184)&gt;3,LEFT(C3184,LEN(C3184)-3),C3184)</f>
        <v/>
      </c>
    </row>
    <row r="3185">
      <c r="C3185" s="16">
        <f>IF(LEN(C3185)&gt;3,LEFT(C3185,LEN(C3185)-3),C3185)</f>
        <v/>
      </c>
    </row>
    <row r="3186">
      <c r="C3186" s="16">
        <f>IF(LEN(C3186)&gt;3,LEFT(C3186,LEN(C3186)-3),C3186)</f>
        <v/>
      </c>
    </row>
    <row r="3187">
      <c r="C3187" s="16">
        <f>IF(LEN(C3187)&gt;3,LEFT(C3187,LEN(C3187)-3),C3187)</f>
        <v/>
      </c>
    </row>
    <row r="3188">
      <c r="C3188" s="16">
        <f>IF(LEN(C3188)&gt;3,LEFT(C3188,LEN(C3188)-3),C3188)</f>
        <v/>
      </c>
    </row>
    <row r="3189">
      <c r="C3189" s="16">
        <f>IF(LEN(C3189)&gt;3,LEFT(C3189,LEN(C3189)-3),C3189)</f>
        <v/>
      </c>
    </row>
    <row r="3190">
      <c r="C3190" s="16">
        <f>IF(LEN(C3190)&gt;3,LEFT(C3190,LEN(C3190)-3),C3190)</f>
        <v/>
      </c>
    </row>
    <row r="3191">
      <c r="C3191" s="16">
        <f>IF(LEN(C3191)&gt;3,LEFT(C3191,LEN(C3191)-3),C3191)</f>
        <v/>
      </c>
    </row>
    <row r="3192">
      <c r="C3192" s="16">
        <f>IF(LEN(C3192)&gt;3,LEFT(C3192,LEN(C3192)-3),C3192)</f>
        <v/>
      </c>
    </row>
    <row r="3193">
      <c r="C3193" s="16">
        <f>IF(LEN(C3193)&gt;3,LEFT(C3193,LEN(C3193)-3),C3193)</f>
        <v/>
      </c>
    </row>
    <row r="3194">
      <c r="C3194" s="16">
        <f>IF(LEN(C3194)&gt;3,LEFT(C3194,LEN(C3194)-3),C3194)</f>
        <v/>
      </c>
    </row>
    <row r="3195">
      <c r="C3195" s="16">
        <f>IF(LEN(C3195)&gt;3,LEFT(C3195,LEN(C3195)-3),C3195)</f>
        <v/>
      </c>
    </row>
    <row r="3196">
      <c r="C3196" s="16">
        <f>IF(LEN(C3196)&gt;3,LEFT(C3196,LEN(C3196)-3),C3196)</f>
        <v/>
      </c>
    </row>
    <row r="3197">
      <c r="C3197" s="16">
        <f>IF(LEN(C3197)&gt;3,LEFT(C3197,LEN(C3197)-3),C3197)</f>
        <v/>
      </c>
    </row>
    <row r="3198">
      <c r="C3198" s="16">
        <f>IF(LEN(C3198)&gt;3,LEFT(C3198,LEN(C3198)-3),C3198)</f>
        <v/>
      </c>
    </row>
    <row r="3199">
      <c r="C3199" s="16">
        <f>IF(LEN(C3199)&gt;3,LEFT(C3199,LEN(C3199)-3),C3199)</f>
        <v/>
      </c>
    </row>
    <row r="3200">
      <c r="C3200" s="16">
        <f>IF(LEN(C3200)&gt;3,LEFT(C3200,LEN(C3200)-3),C3200)</f>
        <v/>
      </c>
    </row>
    <row r="3201">
      <c r="C3201" s="16">
        <f>IF(LEN(C3201)&gt;3,LEFT(C3201,LEN(C3201)-3),C3201)</f>
        <v/>
      </c>
    </row>
    <row r="3202">
      <c r="C3202" s="16">
        <f>IF(LEN(C3202)&gt;3,LEFT(C3202,LEN(C3202)-3),C3202)</f>
        <v/>
      </c>
    </row>
    <row r="3203">
      <c r="C3203" s="16">
        <f>IF(LEN(C3203)&gt;3,LEFT(C3203,LEN(C3203)-3),C3203)</f>
        <v/>
      </c>
    </row>
    <row r="3204">
      <c r="C3204" s="16">
        <f>IF(LEN(C3204)&gt;3,LEFT(C3204,LEN(C3204)-3),C3204)</f>
        <v/>
      </c>
    </row>
    <row r="3205">
      <c r="C3205" s="16">
        <f>IF(LEN(C3205)&gt;3,LEFT(C3205,LEN(C3205)-3),C3205)</f>
        <v/>
      </c>
    </row>
    <row r="3206">
      <c r="C3206" s="16">
        <f>IF(LEN(C3206)&gt;3,LEFT(C3206,LEN(C3206)-3),C3206)</f>
        <v/>
      </c>
    </row>
    <row r="3207">
      <c r="C3207" s="16">
        <f>IF(LEN(C3207)&gt;3,LEFT(C3207,LEN(C3207)-3),C3207)</f>
        <v/>
      </c>
    </row>
    <row r="3208">
      <c r="C3208" s="16">
        <f>IF(LEN(C3208)&gt;3,LEFT(C3208,LEN(C3208)-3),C3208)</f>
        <v/>
      </c>
    </row>
    <row r="3209">
      <c r="C3209" s="16">
        <f>IF(LEN(C3209)&gt;3,LEFT(C3209,LEN(C3209)-3),C3209)</f>
        <v/>
      </c>
    </row>
    <row r="3210">
      <c r="C3210" s="16">
        <f>IF(LEN(C3210)&gt;3,LEFT(C3210,LEN(C3210)-3),C3210)</f>
        <v/>
      </c>
    </row>
    <row r="3211">
      <c r="C3211" s="16">
        <f>IF(LEN(C3211)&gt;3,LEFT(C3211,LEN(C3211)-3),C3211)</f>
        <v/>
      </c>
    </row>
    <row r="3212">
      <c r="C3212" s="16">
        <f>IF(LEN(C3212)&gt;3,LEFT(C3212,LEN(C3212)-3),C3212)</f>
        <v/>
      </c>
    </row>
    <row r="3213">
      <c r="C3213" s="16">
        <f>IF(LEN(C3213)&gt;3,LEFT(C3213,LEN(C3213)-3),C3213)</f>
        <v/>
      </c>
    </row>
    <row r="3214">
      <c r="C3214" s="16">
        <f>IF(LEN(C3214)&gt;3,LEFT(C3214,LEN(C3214)-3),C3214)</f>
        <v/>
      </c>
    </row>
    <row r="3215">
      <c r="C3215" s="16">
        <f>IF(LEN(C3215)&gt;3,LEFT(C3215,LEN(C3215)-3),C3215)</f>
        <v/>
      </c>
    </row>
    <row r="3216">
      <c r="C3216" s="16">
        <f>IF(LEN(C3216)&gt;3,LEFT(C3216,LEN(C3216)-3),C3216)</f>
        <v/>
      </c>
    </row>
    <row r="3217">
      <c r="C3217" s="16">
        <f>IF(LEN(C3217)&gt;3,LEFT(C3217,LEN(C3217)-3),C3217)</f>
        <v/>
      </c>
    </row>
    <row r="3218">
      <c r="C3218" s="16">
        <f>IF(LEN(C3218)&gt;3,LEFT(C3218,LEN(C3218)-3),C3218)</f>
        <v/>
      </c>
    </row>
    <row r="3219">
      <c r="C3219" s="16">
        <f>IF(LEN(C3219)&gt;3,LEFT(C3219,LEN(C3219)-3),C3219)</f>
        <v/>
      </c>
    </row>
    <row r="3220">
      <c r="C3220" s="16">
        <f>IF(LEN(C3220)&gt;3,LEFT(C3220,LEN(C3220)-3),C3220)</f>
        <v/>
      </c>
    </row>
    <row r="3221">
      <c r="C3221" s="16">
        <f>IF(LEN(C3221)&gt;3,LEFT(C3221,LEN(C3221)-3),C3221)</f>
        <v/>
      </c>
    </row>
    <row r="3222">
      <c r="C3222" s="16">
        <f>IF(LEN(C3222)&gt;3,LEFT(C3222,LEN(C3222)-3),C3222)</f>
        <v/>
      </c>
    </row>
    <row r="3223">
      <c r="C3223" s="16">
        <f>IF(LEN(C3223)&gt;3,LEFT(C3223,LEN(C3223)-3),C3223)</f>
        <v/>
      </c>
    </row>
    <row r="3224">
      <c r="C3224" s="16">
        <f>IF(LEN(C3224)&gt;3,LEFT(C3224,LEN(C3224)-3),C3224)</f>
        <v/>
      </c>
    </row>
    <row r="3225">
      <c r="C3225" s="16">
        <f>IF(LEN(C3225)&gt;3,LEFT(C3225,LEN(C3225)-3),C3225)</f>
        <v/>
      </c>
    </row>
    <row r="3226">
      <c r="C3226" s="16">
        <f>IF(LEN(C3226)&gt;3,LEFT(C3226,LEN(C3226)-3),C3226)</f>
        <v/>
      </c>
    </row>
    <row r="3227">
      <c r="C3227" s="16">
        <f>IF(LEN(C3227)&gt;3,LEFT(C3227,LEN(C3227)-3),C3227)</f>
        <v/>
      </c>
    </row>
    <row r="3228">
      <c r="C3228" s="16">
        <f>IF(LEN(C3228)&gt;3,LEFT(C3228,LEN(C3228)-3),C3228)</f>
        <v/>
      </c>
    </row>
    <row r="3229">
      <c r="C3229" s="16">
        <f>IF(LEN(C3229)&gt;3,LEFT(C3229,LEN(C3229)-3),C3229)</f>
        <v/>
      </c>
    </row>
    <row r="3230">
      <c r="C3230" s="16">
        <f>IF(LEN(C3230)&gt;3,LEFT(C3230,LEN(C3230)-3),C3230)</f>
        <v/>
      </c>
    </row>
    <row r="3231">
      <c r="C3231" s="16">
        <f>IF(LEN(C3231)&gt;3,LEFT(C3231,LEN(C3231)-3),C3231)</f>
        <v/>
      </c>
    </row>
    <row r="3232">
      <c r="C3232" s="16">
        <f>IF(LEN(C3232)&gt;3,LEFT(C3232,LEN(C3232)-3),C3232)</f>
        <v/>
      </c>
    </row>
    <row r="3233">
      <c r="C3233" s="16">
        <f>IF(LEN(C3233)&gt;3,LEFT(C3233,LEN(C3233)-3),C3233)</f>
        <v/>
      </c>
    </row>
    <row r="3234">
      <c r="C3234" s="16">
        <f>IF(LEN(C3234)&gt;3,LEFT(C3234,LEN(C3234)-3),C3234)</f>
        <v/>
      </c>
    </row>
    <row r="3235">
      <c r="C3235" s="16">
        <f>IF(LEN(C3235)&gt;3,LEFT(C3235,LEN(C3235)-3),C3235)</f>
        <v/>
      </c>
    </row>
    <row r="3236">
      <c r="C3236" s="16">
        <f>IF(LEN(C3236)&gt;3,LEFT(C3236,LEN(C3236)-3),C3236)</f>
        <v/>
      </c>
    </row>
    <row r="3237">
      <c r="C3237" s="16">
        <f>IF(LEN(C3237)&gt;3,LEFT(C3237,LEN(C3237)-3),C3237)</f>
        <v/>
      </c>
    </row>
    <row r="3238">
      <c r="C3238" s="16">
        <f>IF(LEN(C3238)&gt;3,LEFT(C3238,LEN(C3238)-3),C3238)</f>
        <v/>
      </c>
    </row>
    <row r="3239">
      <c r="C3239" s="16">
        <f>IF(LEN(C3239)&gt;3,LEFT(C3239,LEN(C3239)-3),C3239)</f>
        <v/>
      </c>
    </row>
    <row r="3240">
      <c r="C3240" s="16">
        <f>IF(LEN(C3240)&gt;3,LEFT(C3240,LEN(C3240)-3),C3240)</f>
        <v/>
      </c>
    </row>
    <row r="3241">
      <c r="C3241" s="16">
        <f>IF(LEN(C3241)&gt;3,LEFT(C3241,LEN(C3241)-3),C3241)</f>
        <v/>
      </c>
    </row>
    <row r="3242">
      <c r="C3242" s="16">
        <f>IF(LEN(C3242)&gt;3,LEFT(C3242,LEN(C3242)-3),C3242)</f>
        <v/>
      </c>
    </row>
    <row r="3243">
      <c r="C3243" s="16">
        <f>IF(LEN(C3243)&gt;3,LEFT(C3243,LEN(C3243)-3),C3243)</f>
        <v/>
      </c>
    </row>
    <row r="3244">
      <c r="C3244" s="16">
        <f>IF(LEN(C3244)&gt;3,LEFT(C3244,LEN(C3244)-3),C3244)</f>
        <v/>
      </c>
    </row>
    <row r="3245">
      <c r="C3245" s="16">
        <f>IF(LEN(C3245)&gt;3,LEFT(C3245,LEN(C3245)-3),C3245)</f>
        <v/>
      </c>
    </row>
    <row r="3246">
      <c r="C3246" s="16">
        <f>IF(LEN(C3246)&gt;3,LEFT(C3246,LEN(C3246)-3),C3246)</f>
        <v/>
      </c>
    </row>
    <row r="3247">
      <c r="C3247" s="16">
        <f>IF(LEN(C3247)&gt;3,LEFT(C3247,LEN(C3247)-3),C3247)</f>
        <v/>
      </c>
    </row>
    <row r="3248">
      <c r="C3248" s="16">
        <f>IF(LEN(C3248)&gt;3,LEFT(C3248,LEN(C3248)-3),C3248)</f>
        <v/>
      </c>
    </row>
    <row r="3249">
      <c r="C3249" s="16">
        <f>IF(LEN(C3249)&gt;3,LEFT(C3249,LEN(C3249)-3),C3249)</f>
        <v/>
      </c>
    </row>
    <row r="3250">
      <c r="C3250" s="16">
        <f>IF(LEN(C3250)&gt;3,LEFT(C3250,LEN(C3250)-3),C3250)</f>
        <v/>
      </c>
    </row>
    <row r="3251">
      <c r="C3251" s="16">
        <f>IF(LEN(C3251)&gt;3,LEFT(C3251,LEN(C3251)-3),C3251)</f>
        <v/>
      </c>
    </row>
    <row r="3252">
      <c r="C3252" s="16">
        <f>IF(LEN(C3252)&gt;3,LEFT(C3252,LEN(C3252)-3),C3252)</f>
        <v/>
      </c>
    </row>
    <row r="3253">
      <c r="C3253" s="16">
        <f>IF(LEN(C3253)&gt;3,LEFT(C3253,LEN(C3253)-3),C3253)</f>
        <v/>
      </c>
    </row>
    <row r="3254">
      <c r="C3254" s="16">
        <f>IF(LEN(C3254)&gt;3,LEFT(C3254,LEN(C3254)-3),C3254)</f>
        <v/>
      </c>
    </row>
    <row r="3255">
      <c r="C3255" s="16">
        <f>IF(LEN(C3255)&gt;3,LEFT(C3255,LEN(C3255)-3),C3255)</f>
        <v/>
      </c>
    </row>
    <row r="3256">
      <c r="C3256" s="16">
        <f>IF(LEN(C3256)&gt;3,LEFT(C3256,LEN(C3256)-3),C3256)</f>
        <v/>
      </c>
    </row>
    <row r="3257">
      <c r="C3257" s="16">
        <f>IF(LEN(C3257)&gt;3,LEFT(C3257,LEN(C3257)-3),C3257)</f>
        <v/>
      </c>
    </row>
    <row r="3258">
      <c r="C3258" s="16">
        <f>IF(LEN(C3258)&gt;3,LEFT(C3258,LEN(C3258)-3),C3258)</f>
        <v/>
      </c>
    </row>
    <row r="3259">
      <c r="C3259" s="16">
        <f>IF(LEN(C3259)&gt;3,LEFT(C3259,LEN(C3259)-3),C3259)</f>
        <v/>
      </c>
    </row>
    <row r="3260">
      <c r="C3260" s="16">
        <f>IF(LEN(C3260)&gt;3,LEFT(C3260,LEN(C3260)-3),C3260)</f>
        <v/>
      </c>
    </row>
    <row r="3261">
      <c r="C3261" s="16">
        <f>IF(LEN(C3261)&gt;3,LEFT(C3261,LEN(C3261)-3),C3261)</f>
        <v/>
      </c>
    </row>
    <row r="3262">
      <c r="C3262" s="16">
        <f>IF(LEN(C3262)&gt;3,LEFT(C3262,LEN(C3262)-3),C3262)</f>
        <v/>
      </c>
    </row>
    <row r="3263">
      <c r="C3263" s="16">
        <f>IF(LEN(C3263)&gt;3,LEFT(C3263,LEN(C3263)-3),C3263)</f>
        <v/>
      </c>
    </row>
    <row r="3264">
      <c r="C3264" s="16">
        <f>IF(LEN(C3264)&gt;3,LEFT(C3264,LEN(C3264)-3),C3264)</f>
        <v/>
      </c>
    </row>
    <row r="3265">
      <c r="C3265" s="16">
        <f>IF(LEN(C3265)&gt;3,LEFT(C3265,LEN(C3265)-3),C3265)</f>
        <v/>
      </c>
    </row>
    <row r="3266">
      <c r="C3266" s="16">
        <f>IF(LEN(C3266)&gt;3,LEFT(C3266,LEN(C3266)-3),C3266)</f>
        <v/>
      </c>
    </row>
    <row r="3267">
      <c r="C3267" s="16">
        <f>IF(LEN(C3267)&gt;3,LEFT(C3267,LEN(C3267)-3),C3267)</f>
        <v/>
      </c>
    </row>
    <row r="3268">
      <c r="C3268" s="16">
        <f>IF(LEN(C3268)&gt;3,LEFT(C3268,LEN(C3268)-3),C3268)</f>
        <v/>
      </c>
    </row>
    <row r="3269">
      <c r="C3269" s="16">
        <f>IF(LEN(C3269)&gt;3,LEFT(C3269,LEN(C3269)-3),C3269)</f>
        <v/>
      </c>
    </row>
    <row r="3270">
      <c r="C3270" s="16">
        <f>IF(LEN(C3270)&gt;3,LEFT(C3270,LEN(C3270)-3),C3270)</f>
        <v/>
      </c>
    </row>
    <row r="3271">
      <c r="C3271" s="16">
        <f>IF(LEN(C3271)&gt;3,LEFT(C3271,LEN(C3271)-3),C3271)</f>
        <v/>
      </c>
    </row>
    <row r="3272">
      <c r="C3272" s="16">
        <f>IF(LEN(C3272)&gt;3,LEFT(C3272,LEN(C3272)-3),C3272)</f>
        <v/>
      </c>
    </row>
    <row r="3273">
      <c r="C3273" s="16">
        <f>IF(LEN(C3273)&gt;3,LEFT(C3273,LEN(C3273)-3),C3273)</f>
        <v/>
      </c>
    </row>
    <row r="3274">
      <c r="C3274" s="16">
        <f>IF(LEN(C3274)&gt;3,LEFT(C3274,LEN(C3274)-3),C3274)</f>
        <v/>
      </c>
    </row>
    <row r="3275">
      <c r="C3275" s="16">
        <f>IF(LEN(C3275)&gt;3,LEFT(C3275,LEN(C3275)-3),C3275)</f>
        <v/>
      </c>
    </row>
    <row r="3276">
      <c r="C3276" s="16">
        <f>IF(LEN(C3276)&gt;3,LEFT(C3276,LEN(C3276)-3),C3276)</f>
        <v/>
      </c>
    </row>
    <row r="3277">
      <c r="C3277" s="16">
        <f>IF(LEN(C3277)&gt;3,LEFT(C3277,LEN(C3277)-3),C3277)</f>
        <v/>
      </c>
    </row>
    <row r="3278">
      <c r="C3278" s="16">
        <f>IF(LEN(C3278)&gt;3,LEFT(C3278,LEN(C3278)-3),C3278)</f>
        <v/>
      </c>
    </row>
    <row r="3279">
      <c r="C3279" s="16">
        <f>IF(LEN(C3279)&gt;3,LEFT(C3279,LEN(C3279)-3),C3279)</f>
        <v/>
      </c>
    </row>
    <row r="3280">
      <c r="C3280" s="16">
        <f>IF(LEN(C3280)&gt;3,LEFT(C3280,LEN(C3280)-3),C3280)</f>
        <v/>
      </c>
    </row>
    <row r="3281">
      <c r="C3281" s="16">
        <f>IF(LEN(C3281)&gt;3,LEFT(C3281,LEN(C3281)-3),C3281)</f>
        <v/>
      </c>
    </row>
    <row r="3282">
      <c r="C3282" s="16">
        <f>IF(LEN(C3282)&gt;3,LEFT(C3282,LEN(C3282)-3),C3282)</f>
        <v/>
      </c>
    </row>
    <row r="3283">
      <c r="C3283" s="16">
        <f>IF(LEN(C3283)&gt;3,LEFT(C3283,LEN(C3283)-3),C3283)</f>
        <v/>
      </c>
    </row>
    <row r="3284">
      <c r="C3284" s="16">
        <f>IF(LEN(C3284)&gt;3,LEFT(C3284,LEN(C3284)-3),C3284)</f>
        <v/>
      </c>
    </row>
    <row r="3285">
      <c r="C3285" s="16">
        <f>IF(LEN(C3285)&gt;3,LEFT(C3285,LEN(C3285)-3),C3285)</f>
        <v/>
      </c>
    </row>
    <row r="3286">
      <c r="C3286" s="16">
        <f>IF(LEN(C3286)&gt;3,LEFT(C3286,LEN(C3286)-3),C3286)</f>
        <v/>
      </c>
    </row>
    <row r="3287">
      <c r="C3287" s="16">
        <f>IF(LEN(C3287)&gt;3,LEFT(C3287,LEN(C3287)-3),C3287)</f>
        <v/>
      </c>
    </row>
    <row r="3288">
      <c r="C3288" s="16">
        <f>IF(LEN(C3288)&gt;3,LEFT(C3288,LEN(C3288)-3),C3288)</f>
        <v/>
      </c>
    </row>
    <row r="3289">
      <c r="C3289" s="16">
        <f>IF(LEN(C3289)&gt;3,LEFT(C3289,LEN(C3289)-3),C3289)</f>
        <v/>
      </c>
    </row>
    <row r="3290">
      <c r="C3290" s="16">
        <f>IF(LEN(C3290)&gt;3,LEFT(C3290,LEN(C3290)-3),C3290)</f>
        <v/>
      </c>
    </row>
    <row r="3291">
      <c r="C3291" s="16">
        <f>IF(LEN(C3291)&gt;3,LEFT(C3291,LEN(C3291)-3),C3291)</f>
        <v/>
      </c>
    </row>
    <row r="3292">
      <c r="C3292" s="16">
        <f>IF(LEN(C3292)&gt;3,LEFT(C3292,LEN(C3292)-3),C3292)</f>
        <v/>
      </c>
    </row>
    <row r="3293">
      <c r="C3293" s="16">
        <f>IF(LEN(C3293)&gt;3,LEFT(C3293,LEN(C3293)-3),C3293)</f>
        <v/>
      </c>
    </row>
    <row r="3294">
      <c r="C3294" s="16">
        <f>IF(LEN(C3294)&gt;3,LEFT(C3294,LEN(C3294)-3),C3294)</f>
        <v/>
      </c>
    </row>
    <row r="3295">
      <c r="C3295" s="16">
        <f>IF(LEN(C3295)&gt;3,LEFT(C3295,LEN(C3295)-3),C3295)</f>
        <v/>
      </c>
    </row>
    <row r="3296">
      <c r="C3296" s="16">
        <f>IF(LEN(C3296)&gt;3,LEFT(C3296,LEN(C3296)-3),C3296)</f>
        <v/>
      </c>
    </row>
    <row r="3297">
      <c r="C3297" s="16">
        <f>IF(LEN(C3297)&gt;3,LEFT(C3297,LEN(C3297)-3),C3297)</f>
        <v/>
      </c>
    </row>
    <row r="3298">
      <c r="C3298" s="16">
        <f>IF(LEN(C3298)&gt;3,LEFT(C3298,LEN(C3298)-3),C3298)</f>
        <v/>
      </c>
    </row>
    <row r="3299">
      <c r="C3299" s="16">
        <f>IF(LEN(C3299)&gt;3,LEFT(C3299,LEN(C3299)-3),C3299)</f>
        <v/>
      </c>
    </row>
    <row r="3300">
      <c r="C3300" s="16">
        <f>IF(LEN(C3300)&gt;3,LEFT(C3300,LEN(C3300)-3),C3300)</f>
        <v/>
      </c>
    </row>
    <row r="3301">
      <c r="C3301" s="16">
        <f>IF(LEN(C3301)&gt;3,LEFT(C3301,LEN(C3301)-3),C3301)</f>
        <v/>
      </c>
    </row>
    <row r="3302">
      <c r="C3302" s="16">
        <f>IF(LEN(C3302)&gt;3,LEFT(C3302,LEN(C3302)-3),C3302)</f>
        <v/>
      </c>
    </row>
    <row r="3303">
      <c r="C3303" s="16">
        <f>IF(LEN(C3303)&gt;3,LEFT(C3303,LEN(C3303)-3),C3303)</f>
        <v/>
      </c>
    </row>
    <row r="3304">
      <c r="C3304" s="16">
        <f>IF(LEN(C3304)&gt;3,LEFT(C3304,LEN(C3304)-3),C3304)</f>
        <v/>
      </c>
    </row>
    <row r="3305">
      <c r="C3305" s="16">
        <f>IF(LEN(C3305)&gt;3,LEFT(C3305,LEN(C3305)-3),C3305)</f>
        <v/>
      </c>
    </row>
    <row r="3306">
      <c r="C3306" s="16">
        <f>IF(LEN(C3306)&gt;3,LEFT(C3306,LEN(C3306)-3),C3306)</f>
        <v/>
      </c>
    </row>
    <row r="3307">
      <c r="C3307" s="16">
        <f>IF(LEN(C3307)&gt;3,LEFT(C3307,LEN(C3307)-3),C3307)</f>
        <v/>
      </c>
    </row>
    <row r="3308">
      <c r="C3308" s="16">
        <f>IF(LEN(C3308)&gt;3,LEFT(C3308,LEN(C3308)-3),C3308)</f>
        <v/>
      </c>
    </row>
    <row r="3309">
      <c r="C3309" s="16">
        <f>IF(LEN(C3309)&gt;3,LEFT(C3309,LEN(C3309)-3),C3309)</f>
        <v/>
      </c>
    </row>
    <row r="3310">
      <c r="C3310" s="16">
        <f>IF(LEN(C3310)&gt;3,LEFT(C3310,LEN(C3310)-3),C3310)</f>
        <v/>
      </c>
    </row>
    <row r="3311">
      <c r="C3311" s="16">
        <f>IF(LEN(C3311)&gt;3,LEFT(C3311,LEN(C3311)-3),C3311)</f>
        <v/>
      </c>
    </row>
    <row r="3312">
      <c r="C3312" s="16">
        <f>IF(LEN(C3312)&gt;3,LEFT(C3312,LEN(C3312)-3),C3312)</f>
        <v/>
      </c>
    </row>
    <row r="3313">
      <c r="C3313" s="16">
        <f>IF(LEN(C3313)&gt;3,LEFT(C3313,LEN(C3313)-3),C3313)</f>
        <v/>
      </c>
    </row>
    <row r="3314">
      <c r="C3314" s="16">
        <f>IF(LEN(C3314)&gt;3,LEFT(C3314,LEN(C3314)-3),C3314)</f>
        <v/>
      </c>
    </row>
    <row r="3315">
      <c r="C3315" s="16">
        <f>IF(LEN(C3315)&gt;3,LEFT(C3315,LEN(C3315)-3),C3315)</f>
        <v/>
      </c>
    </row>
    <row r="3316">
      <c r="C3316" s="16">
        <f>IF(LEN(C3316)&gt;3,LEFT(C3316,LEN(C3316)-3),C3316)</f>
        <v/>
      </c>
    </row>
    <row r="3317">
      <c r="C3317" s="16">
        <f>IF(LEN(C3317)&gt;3,LEFT(C3317,LEN(C3317)-3),C3317)</f>
        <v/>
      </c>
    </row>
    <row r="3318">
      <c r="C3318" s="16">
        <f>IF(LEN(C3318)&gt;3,LEFT(C3318,LEN(C3318)-3),C3318)</f>
        <v/>
      </c>
    </row>
    <row r="3319">
      <c r="C3319" s="16">
        <f>IF(LEN(C3319)&gt;3,LEFT(C3319,LEN(C3319)-3),C3319)</f>
        <v/>
      </c>
    </row>
    <row r="3320">
      <c r="C3320" s="16">
        <f>IF(LEN(C3320)&gt;3,LEFT(C3320,LEN(C3320)-3),C3320)</f>
        <v/>
      </c>
    </row>
    <row r="3321">
      <c r="C3321" s="16">
        <f>IF(LEN(C3321)&gt;3,LEFT(C3321,LEN(C3321)-3),C3321)</f>
        <v/>
      </c>
    </row>
    <row r="3322">
      <c r="C3322" s="16">
        <f>IF(LEN(C3322)&gt;3,LEFT(C3322,LEN(C3322)-3),C3322)</f>
        <v/>
      </c>
    </row>
    <row r="3323">
      <c r="C3323" s="16">
        <f>IF(LEN(C3323)&gt;3,LEFT(C3323,LEN(C3323)-3),C3323)</f>
        <v/>
      </c>
    </row>
    <row r="3324">
      <c r="C3324" s="16">
        <f>IF(LEN(C3324)&gt;3,LEFT(C3324,LEN(C3324)-3),C3324)</f>
        <v/>
      </c>
    </row>
    <row r="3325">
      <c r="C3325" s="16">
        <f>IF(LEN(C3325)&gt;3,LEFT(C3325,LEN(C3325)-3),C3325)</f>
        <v/>
      </c>
    </row>
    <row r="3326">
      <c r="C3326" s="16">
        <f>IF(LEN(C3326)&gt;3,LEFT(C3326,LEN(C3326)-3),C3326)</f>
        <v/>
      </c>
    </row>
    <row r="3327">
      <c r="C3327" s="16">
        <f>IF(LEN(C3327)&gt;3,LEFT(C3327,LEN(C3327)-3),C3327)</f>
        <v/>
      </c>
    </row>
    <row r="3328">
      <c r="C3328" s="16">
        <f>IF(LEN(C3328)&gt;3,LEFT(C3328,LEN(C3328)-3),C3328)</f>
        <v/>
      </c>
    </row>
    <row r="3329">
      <c r="C3329" s="16">
        <f>IF(LEN(C3329)&gt;3,LEFT(C3329,LEN(C3329)-3),C3329)</f>
        <v/>
      </c>
    </row>
    <row r="3330">
      <c r="C3330" s="16">
        <f>IF(LEN(C3330)&gt;3,LEFT(C3330,LEN(C3330)-3),C3330)</f>
        <v/>
      </c>
    </row>
    <row r="3331">
      <c r="C3331" s="16">
        <f>IF(LEN(C3331)&gt;3,LEFT(C3331,LEN(C3331)-3),C3331)</f>
        <v/>
      </c>
    </row>
    <row r="3332">
      <c r="C3332" s="16">
        <f>IF(LEN(C3332)&gt;3,LEFT(C3332,LEN(C3332)-3),C3332)</f>
        <v/>
      </c>
    </row>
    <row r="3333">
      <c r="C3333" s="16">
        <f>IF(LEN(C3333)&gt;3,LEFT(C3333,LEN(C3333)-3),C3333)</f>
        <v/>
      </c>
    </row>
    <row r="3334">
      <c r="C3334" s="16">
        <f>IF(LEN(C3334)&gt;3,LEFT(C3334,LEN(C3334)-3),C3334)</f>
        <v/>
      </c>
    </row>
    <row r="3335">
      <c r="C3335" s="16">
        <f>IF(LEN(C3335)&gt;3,LEFT(C3335,LEN(C3335)-3),C3335)</f>
        <v/>
      </c>
    </row>
    <row r="3336">
      <c r="C3336" s="16">
        <f>IF(LEN(C3336)&gt;3,LEFT(C3336,LEN(C3336)-3),C3336)</f>
        <v/>
      </c>
    </row>
    <row r="3337">
      <c r="C3337" s="16">
        <f>IF(LEN(C3337)&gt;3,LEFT(C3337,LEN(C3337)-3),C3337)</f>
        <v/>
      </c>
    </row>
    <row r="3338">
      <c r="C3338" s="16">
        <f>IF(LEN(C3338)&gt;3,LEFT(C3338,LEN(C3338)-3),C3338)</f>
        <v/>
      </c>
    </row>
    <row r="3339">
      <c r="C3339" s="16">
        <f>IF(LEN(C3339)&gt;3,LEFT(C3339,LEN(C3339)-3),C3339)</f>
        <v/>
      </c>
    </row>
    <row r="3340">
      <c r="C3340" s="16">
        <f>IF(LEN(C3340)&gt;3,LEFT(C3340,LEN(C3340)-3),C3340)</f>
        <v/>
      </c>
    </row>
    <row r="3341">
      <c r="C3341" s="16">
        <f>IF(LEN(C3341)&gt;3,LEFT(C3341,LEN(C3341)-3),C3341)</f>
        <v/>
      </c>
    </row>
    <row r="3342">
      <c r="C3342" s="16">
        <f>IF(LEN(C3342)&gt;3,LEFT(C3342,LEN(C3342)-3),C3342)</f>
        <v/>
      </c>
    </row>
    <row r="3343">
      <c r="C3343" s="16">
        <f>IF(LEN(C3343)&gt;3,LEFT(C3343,LEN(C3343)-3),C3343)</f>
        <v/>
      </c>
    </row>
    <row r="3344">
      <c r="C3344" s="16">
        <f>IF(LEN(C3344)&gt;3,LEFT(C3344,LEN(C3344)-3),C3344)</f>
        <v/>
      </c>
    </row>
    <row r="3345">
      <c r="C3345" s="16">
        <f>IF(LEN(C3345)&gt;3,LEFT(C3345,LEN(C3345)-3),C3345)</f>
        <v/>
      </c>
    </row>
    <row r="3346">
      <c r="C3346" s="16">
        <f>IF(LEN(C3346)&gt;3,LEFT(C3346,LEN(C3346)-3),C3346)</f>
        <v/>
      </c>
    </row>
    <row r="3347">
      <c r="C3347" s="16">
        <f>IF(LEN(C3347)&gt;3,LEFT(C3347,LEN(C3347)-3),C3347)</f>
        <v/>
      </c>
    </row>
    <row r="3348">
      <c r="C3348" s="16">
        <f>IF(LEN(C3348)&gt;3,LEFT(C3348,LEN(C3348)-3),C3348)</f>
        <v/>
      </c>
    </row>
    <row r="3349">
      <c r="C3349" s="16">
        <f>IF(LEN(C3349)&gt;3,LEFT(C3349,LEN(C3349)-3),C3349)</f>
        <v/>
      </c>
    </row>
    <row r="3350">
      <c r="C3350" s="16">
        <f>IF(LEN(C3350)&gt;3,LEFT(C3350,LEN(C3350)-3),C3350)</f>
        <v/>
      </c>
    </row>
    <row r="3351">
      <c r="C3351" s="16">
        <f>IF(LEN(C3351)&gt;3,LEFT(C3351,LEN(C3351)-3),C3351)</f>
        <v/>
      </c>
    </row>
    <row r="3352">
      <c r="C3352" s="16">
        <f>IF(LEN(C3352)&gt;3,LEFT(C3352,LEN(C3352)-3),C3352)</f>
        <v/>
      </c>
    </row>
    <row r="3353">
      <c r="C3353" s="16">
        <f>IF(LEN(C3353)&gt;3,LEFT(C3353,LEN(C3353)-3),C3353)</f>
        <v/>
      </c>
    </row>
    <row r="3354">
      <c r="C3354" s="16">
        <f>IF(LEN(C3354)&gt;3,LEFT(C3354,LEN(C3354)-3),C3354)</f>
        <v/>
      </c>
    </row>
    <row r="3355">
      <c r="C3355" s="16">
        <f>IF(LEN(C3355)&gt;3,LEFT(C3355,LEN(C3355)-3),C3355)</f>
        <v/>
      </c>
    </row>
    <row r="3356">
      <c r="C3356" s="16">
        <f>IF(LEN(C3356)&gt;3,LEFT(C3356,LEN(C3356)-3),C3356)</f>
        <v/>
      </c>
    </row>
    <row r="3357">
      <c r="C3357" s="16">
        <f>IF(LEN(C3357)&gt;3,LEFT(C3357,LEN(C3357)-3),C3357)</f>
        <v/>
      </c>
    </row>
    <row r="3358">
      <c r="C3358" s="16">
        <f>IF(LEN(C3358)&gt;3,LEFT(C3358,LEN(C3358)-3),C3358)</f>
        <v/>
      </c>
    </row>
    <row r="3359">
      <c r="C3359" s="16">
        <f>IF(LEN(C3359)&gt;3,LEFT(C3359,LEN(C3359)-3),C3359)</f>
        <v/>
      </c>
    </row>
    <row r="3360">
      <c r="C3360" s="16">
        <f>IF(LEN(C3360)&gt;3,LEFT(C3360,LEN(C3360)-3),C3360)</f>
        <v/>
      </c>
    </row>
    <row r="3361">
      <c r="C3361" s="16">
        <f>IF(LEN(C3361)&gt;3,LEFT(C3361,LEN(C3361)-3),C3361)</f>
        <v/>
      </c>
    </row>
    <row r="3362">
      <c r="C3362" s="16">
        <f>IF(LEN(C3362)&gt;3,LEFT(C3362,LEN(C3362)-3),C3362)</f>
        <v/>
      </c>
    </row>
    <row r="3363">
      <c r="C3363" s="16">
        <f>IF(LEN(C3363)&gt;3,LEFT(C3363,LEN(C3363)-3),C3363)</f>
        <v/>
      </c>
    </row>
    <row r="3364">
      <c r="C3364" s="16">
        <f>IF(LEN(C3364)&gt;3,LEFT(C3364,LEN(C3364)-3),C3364)</f>
        <v/>
      </c>
    </row>
    <row r="3365">
      <c r="C3365" s="16">
        <f>IF(LEN(C3365)&gt;3,LEFT(C3365,LEN(C3365)-3),C3365)</f>
        <v/>
      </c>
    </row>
    <row r="3366">
      <c r="C3366" s="16">
        <f>IF(LEN(C3366)&gt;3,LEFT(C3366,LEN(C3366)-3),C3366)</f>
        <v/>
      </c>
    </row>
    <row r="3367">
      <c r="C3367" s="16">
        <f>IF(LEN(C3367)&gt;3,LEFT(C3367,LEN(C3367)-3),C3367)</f>
        <v/>
      </c>
    </row>
    <row r="3368">
      <c r="C3368" s="16">
        <f>IF(LEN(C3368)&gt;3,LEFT(C3368,LEN(C3368)-3),C3368)</f>
        <v/>
      </c>
    </row>
    <row r="3369">
      <c r="C3369" s="16">
        <f>IF(LEN(C3369)&gt;3,LEFT(C3369,LEN(C3369)-3),C3369)</f>
        <v/>
      </c>
    </row>
    <row r="3370">
      <c r="C3370" s="16">
        <f>IF(LEN(C3370)&gt;3,LEFT(C3370,LEN(C3370)-3),C3370)</f>
        <v/>
      </c>
    </row>
    <row r="3371">
      <c r="C3371" s="16">
        <f>IF(LEN(C3371)&gt;3,LEFT(C3371,LEN(C3371)-3),C3371)</f>
        <v/>
      </c>
    </row>
    <row r="3372">
      <c r="C3372" s="16">
        <f>IF(LEN(C3372)&gt;3,LEFT(C3372,LEN(C3372)-3),C3372)</f>
        <v/>
      </c>
    </row>
    <row r="3373">
      <c r="C3373" s="16">
        <f>IF(LEN(C3373)&gt;3,LEFT(C3373,LEN(C3373)-3),C3373)</f>
        <v/>
      </c>
    </row>
    <row r="3374">
      <c r="C3374" s="16">
        <f>IF(LEN(C3374)&gt;3,LEFT(C3374,LEN(C3374)-3),C3374)</f>
        <v/>
      </c>
    </row>
    <row r="3375">
      <c r="C3375" s="16">
        <f>IF(LEN(C3375)&gt;3,LEFT(C3375,LEN(C3375)-3),C3375)</f>
        <v/>
      </c>
    </row>
    <row r="3376">
      <c r="C3376" s="16">
        <f>IF(LEN(C3376)&gt;3,LEFT(C3376,LEN(C3376)-3),C3376)</f>
        <v/>
      </c>
    </row>
    <row r="3377">
      <c r="C3377" s="16">
        <f>IF(LEN(C3377)&gt;3,LEFT(C3377,LEN(C3377)-3),C3377)</f>
        <v/>
      </c>
    </row>
    <row r="3378">
      <c r="C3378" s="16">
        <f>IF(LEN(C3378)&gt;3,LEFT(C3378,LEN(C3378)-3),C3378)</f>
        <v/>
      </c>
    </row>
    <row r="3379">
      <c r="C3379" s="16">
        <f>IF(LEN(C3379)&gt;3,LEFT(C3379,LEN(C3379)-3),C3379)</f>
        <v/>
      </c>
    </row>
    <row r="3380">
      <c r="C3380" s="16">
        <f>IF(LEN(C3380)&gt;3,LEFT(C3380,LEN(C3380)-3),C3380)</f>
        <v/>
      </c>
    </row>
    <row r="3381">
      <c r="C3381" s="16">
        <f>IF(LEN(C3381)&gt;3,LEFT(C3381,LEN(C3381)-3),C3381)</f>
        <v/>
      </c>
    </row>
    <row r="3382">
      <c r="C3382" s="16">
        <f>IF(LEN(C3382)&gt;3,LEFT(C3382,LEN(C3382)-3),C3382)</f>
        <v/>
      </c>
    </row>
    <row r="3383">
      <c r="C3383" s="16">
        <f>IF(LEN(C3383)&gt;3,LEFT(C3383,LEN(C3383)-3),C3383)</f>
        <v/>
      </c>
    </row>
    <row r="3384">
      <c r="C3384" s="16">
        <f>IF(LEN(C3384)&gt;3,LEFT(C3384,LEN(C3384)-3),C3384)</f>
        <v/>
      </c>
    </row>
    <row r="3385">
      <c r="C3385" s="16">
        <f>IF(LEN(C3385)&gt;3,LEFT(C3385,LEN(C3385)-3),C3385)</f>
        <v/>
      </c>
    </row>
    <row r="3386">
      <c r="C3386" s="16">
        <f>IF(LEN(C3386)&gt;3,LEFT(C3386,LEN(C3386)-3),C3386)</f>
        <v/>
      </c>
    </row>
    <row r="3387">
      <c r="C3387" s="16">
        <f>IF(LEN(C3387)&gt;3,LEFT(C3387,LEN(C3387)-3),C3387)</f>
        <v/>
      </c>
    </row>
    <row r="3388">
      <c r="C3388" s="16">
        <f>IF(LEN(C3388)&gt;3,LEFT(C3388,LEN(C3388)-3),C3388)</f>
        <v/>
      </c>
    </row>
    <row r="3389">
      <c r="C3389" s="16">
        <f>IF(LEN(C3389)&gt;3,LEFT(C3389,LEN(C3389)-3),C3389)</f>
        <v/>
      </c>
    </row>
    <row r="3390">
      <c r="C3390" s="16">
        <f>IF(LEN(C3390)&gt;3,LEFT(C3390,LEN(C3390)-3),C3390)</f>
        <v/>
      </c>
    </row>
    <row r="3391">
      <c r="C3391" s="16">
        <f>IF(LEN(C3391)&gt;3,LEFT(C3391,LEN(C3391)-3),C3391)</f>
        <v/>
      </c>
    </row>
    <row r="3392">
      <c r="C3392" s="16">
        <f>IF(LEN(C3392)&gt;3,LEFT(C3392,LEN(C3392)-3),C3392)</f>
        <v/>
      </c>
    </row>
    <row r="3393">
      <c r="C3393" s="16">
        <f>IF(LEN(C3393)&gt;3,LEFT(C3393,LEN(C3393)-3),C3393)</f>
        <v/>
      </c>
    </row>
    <row r="3394">
      <c r="C3394" s="16">
        <f>IF(LEN(C3394)&gt;3,LEFT(C3394,LEN(C3394)-3),C3394)</f>
        <v/>
      </c>
    </row>
    <row r="3395">
      <c r="C3395" s="16">
        <f>IF(LEN(C3395)&gt;3,LEFT(C3395,LEN(C3395)-3),C3395)</f>
        <v/>
      </c>
    </row>
    <row r="3396">
      <c r="C3396" s="16">
        <f>IF(LEN(C3396)&gt;3,LEFT(C3396,LEN(C3396)-3),C3396)</f>
        <v/>
      </c>
    </row>
    <row r="3397">
      <c r="C3397" s="16">
        <f>IF(LEN(C3397)&gt;3,LEFT(C3397,LEN(C3397)-3),C3397)</f>
        <v/>
      </c>
    </row>
    <row r="3398">
      <c r="C3398" s="16">
        <f>IF(LEN(C3398)&gt;3,LEFT(C3398,LEN(C3398)-3),C3398)</f>
        <v/>
      </c>
    </row>
    <row r="3399">
      <c r="C3399" s="16">
        <f>IF(LEN(C3399)&gt;3,LEFT(C3399,LEN(C3399)-3),C3399)</f>
        <v/>
      </c>
    </row>
    <row r="3400">
      <c r="C3400" s="16">
        <f>IF(LEN(C3400)&gt;3,LEFT(C3400,LEN(C3400)-3),C3400)</f>
        <v/>
      </c>
    </row>
    <row r="3401">
      <c r="C3401" s="16">
        <f>IF(LEN(C3401)&gt;3,LEFT(C3401,LEN(C3401)-3),C3401)</f>
        <v/>
      </c>
    </row>
    <row r="3402">
      <c r="C3402" s="16">
        <f>IF(LEN(C3402)&gt;3,LEFT(C3402,LEN(C3402)-3),C3402)</f>
        <v/>
      </c>
    </row>
    <row r="3403">
      <c r="C3403" s="16">
        <f>IF(LEN(C3403)&gt;3,LEFT(C3403,LEN(C3403)-3),C3403)</f>
        <v/>
      </c>
    </row>
    <row r="3404">
      <c r="C3404" s="16">
        <f>IF(LEN(C3404)&gt;3,LEFT(C3404,LEN(C3404)-3),C3404)</f>
        <v/>
      </c>
    </row>
    <row r="3405">
      <c r="C3405" s="16">
        <f>IF(LEN(C3405)&gt;3,LEFT(C3405,LEN(C3405)-3),C3405)</f>
        <v/>
      </c>
    </row>
    <row r="3406">
      <c r="C3406" s="16">
        <f>IF(LEN(C3406)&gt;3,LEFT(C3406,LEN(C3406)-3),C3406)</f>
        <v/>
      </c>
    </row>
    <row r="3407">
      <c r="C3407" s="16">
        <f>IF(LEN(C3407)&gt;3,LEFT(C3407,LEN(C3407)-3),C3407)</f>
        <v/>
      </c>
    </row>
    <row r="3408">
      <c r="C3408" s="16">
        <f>IF(LEN(C3408)&gt;3,LEFT(C3408,LEN(C3408)-3),C3408)</f>
        <v/>
      </c>
    </row>
    <row r="3409">
      <c r="C3409" s="16">
        <f>IF(LEN(C3409)&gt;3,LEFT(C3409,LEN(C3409)-3),C3409)</f>
        <v/>
      </c>
    </row>
    <row r="3410">
      <c r="C3410" s="16">
        <f>IF(LEN(C3410)&gt;3,LEFT(C3410,LEN(C3410)-3),C3410)</f>
        <v/>
      </c>
    </row>
    <row r="3411">
      <c r="C3411" s="16">
        <f>IF(LEN(C3411)&gt;3,LEFT(C3411,LEN(C3411)-3),C3411)</f>
        <v/>
      </c>
    </row>
    <row r="3412">
      <c r="C3412" s="16">
        <f>IF(LEN(C3412)&gt;3,LEFT(C3412,LEN(C3412)-3),C3412)</f>
        <v/>
      </c>
    </row>
    <row r="3413">
      <c r="C3413" s="16">
        <f>IF(LEN(C3413)&gt;3,LEFT(C3413,LEN(C3413)-3),C3413)</f>
        <v/>
      </c>
    </row>
    <row r="3414">
      <c r="C3414" s="16">
        <f>IF(LEN(C3414)&gt;3,LEFT(C3414,LEN(C3414)-3),C3414)</f>
        <v/>
      </c>
    </row>
    <row r="3415">
      <c r="C3415" s="16">
        <f>IF(LEN(C3415)&gt;3,LEFT(C3415,LEN(C3415)-3),C3415)</f>
        <v/>
      </c>
    </row>
    <row r="3416">
      <c r="C3416" s="16">
        <f>IF(LEN(C3416)&gt;3,LEFT(C3416,LEN(C3416)-3),C3416)</f>
        <v/>
      </c>
    </row>
    <row r="3417">
      <c r="C3417" s="16">
        <f>IF(LEN(C3417)&gt;3,LEFT(C3417,LEN(C3417)-3),C3417)</f>
        <v/>
      </c>
    </row>
    <row r="3418">
      <c r="C3418" s="16">
        <f>IF(LEN(C3418)&gt;3,LEFT(C3418,LEN(C3418)-3),C3418)</f>
        <v/>
      </c>
    </row>
    <row r="3419">
      <c r="C3419" s="16">
        <f>IF(LEN(C3419)&gt;3,LEFT(C3419,LEN(C3419)-3),C3419)</f>
        <v/>
      </c>
    </row>
    <row r="3420">
      <c r="C3420" s="16">
        <f>IF(LEN(C3420)&gt;3,LEFT(C3420,LEN(C3420)-3),C3420)</f>
        <v/>
      </c>
    </row>
    <row r="3421">
      <c r="C3421" s="16">
        <f>IF(LEN(C3421)&gt;3,LEFT(C3421,LEN(C3421)-3),C3421)</f>
        <v/>
      </c>
    </row>
    <row r="3422">
      <c r="C3422" s="16">
        <f>IF(LEN(C3422)&gt;3,LEFT(C3422,LEN(C3422)-3),C3422)</f>
        <v/>
      </c>
    </row>
    <row r="3423">
      <c r="C3423" s="16">
        <f>IF(LEN(C3423)&gt;3,LEFT(C3423,LEN(C3423)-3),C3423)</f>
        <v/>
      </c>
    </row>
    <row r="3424">
      <c r="C3424" s="16">
        <f>IF(LEN(C3424)&gt;3,LEFT(C3424,LEN(C3424)-3),C3424)</f>
        <v/>
      </c>
    </row>
    <row r="3425">
      <c r="C3425" s="16">
        <f>IF(LEN(C3425)&gt;3,LEFT(C3425,LEN(C3425)-3),C3425)</f>
        <v/>
      </c>
    </row>
    <row r="3426">
      <c r="C3426" s="16">
        <f>IF(LEN(C3426)&gt;3,LEFT(C3426,LEN(C3426)-3),C3426)</f>
        <v/>
      </c>
    </row>
    <row r="3427">
      <c r="C3427" s="16">
        <f>IF(LEN(C3427)&gt;3,LEFT(C3427,LEN(C3427)-3),C3427)</f>
        <v/>
      </c>
    </row>
    <row r="3428">
      <c r="C3428" s="16">
        <f>IF(LEN(C3428)&gt;3,LEFT(C3428,LEN(C3428)-3),C3428)</f>
        <v/>
      </c>
    </row>
    <row r="3429">
      <c r="C3429" s="16">
        <f>IF(LEN(C3429)&gt;3,LEFT(C3429,LEN(C3429)-3),C3429)</f>
        <v/>
      </c>
    </row>
    <row r="3430">
      <c r="C3430" s="16">
        <f>IF(LEN(C3430)&gt;3,LEFT(C3430,LEN(C3430)-3),C3430)</f>
        <v/>
      </c>
    </row>
    <row r="3431">
      <c r="C3431" s="16">
        <f>IF(LEN(C3431)&gt;3,LEFT(C3431,LEN(C3431)-3),C3431)</f>
        <v/>
      </c>
    </row>
    <row r="3432">
      <c r="C3432" s="16">
        <f>IF(LEN(C3432)&gt;3,LEFT(C3432,LEN(C3432)-3),C3432)</f>
        <v/>
      </c>
    </row>
    <row r="3433">
      <c r="C3433" s="16">
        <f>IF(LEN(C3433)&gt;3,LEFT(C3433,LEN(C3433)-3),C3433)</f>
        <v/>
      </c>
    </row>
    <row r="3434">
      <c r="C3434" s="16">
        <f>IF(LEN(C3434)&gt;3,LEFT(C3434,LEN(C3434)-3),C3434)</f>
        <v/>
      </c>
    </row>
    <row r="3435">
      <c r="C3435" s="16">
        <f>IF(LEN(C3435)&gt;3,LEFT(C3435,LEN(C3435)-3),C3435)</f>
        <v/>
      </c>
    </row>
    <row r="3436">
      <c r="C3436" s="16">
        <f>IF(LEN(C3436)&gt;3,LEFT(C3436,LEN(C3436)-3),C3436)</f>
        <v/>
      </c>
    </row>
    <row r="3437">
      <c r="C3437" s="16">
        <f>IF(LEN(C3437)&gt;3,LEFT(C3437,LEN(C3437)-3),C3437)</f>
        <v/>
      </c>
    </row>
    <row r="3438">
      <c r="C3438" s="16">
        <f>IF(LEN(C3438)&gt;3,LEFT(C3438,LEN(C3438)-3),C3438)</f>
        <v/>
      </c>
    </row>
    <row r="3439">
      <c r="C3439" s="16">
        <f>IF(LEN(C3439)&gt;3,LEFT(C3439,LEN(C3439)-3),C3439)</f>
        <v/>
      </c>
    </row>
    <row r="3440">
      <c r="C3440" s="16">
        <f>IF(LEN(C3440)&gt;3,LEFT(C3440,LEN(C3440)-3),C3440)</f>
        <v/>
      </c>
    </row>
    <row r="3441">
      <c r="C3441" s="16">
        <f>IF(LEN(C3441)&gt;3,LEFT(C3441,LEN(C3441)-3),C3441)</f>
        <v/>
      </c>
    </row>
    <row r="3442">
      <c r="C3442" s="16">
        <f>IF(LEN(C3442)&gt;3,LEFT(C3442,LEN(C3442)-3),C3442)</f>
        <v/>
      </c>
    </row>
    <row r="3443">
      <c r="C3443" s="16">
        <f>IF(LEN(C3443)&gt;3,LEFT(C3443,LEN(C3443)-3),C3443)</f>
        <v/>
      </c>
    </row>
    <row r="3444">
      <c r="C3444" s="16">
        <f>IF(LEN(C3444)&gt;3,LEFT(C3444,LEN(C3444)-3),C3444)</f>
        <v/>
      </c>
    </row>
    <row r="3445">
      <c r="C3445" s="16">
        <f>IF(LEN(C3445)&gt;3,LEFT(C3445,LEN(C3445)-3),C3445)</f>
        <v/>
      </c>
    </row>
    <row r="3446">
      <c r="C3446" s="16">
        <f>IF(LEN(C3446)&gt;3,LEFT(C3446,LEN(C3446)-3),C3446)</f>
        <v/>
      </c>
    </row>
    <row r="3447">
      <c r="C3447" s="16">
        <f>IF(LEN(C3447)&gt;3,LEFT(C3447,LEN(C3447)-3),C3447)</f>
        <v/>
      </c>
    </row>
    <row r="3448">
      <c r="C3448" s="16">
        <f>IF(LEN(C3448)&gt;3,LEFT(C3448,LEN(C3448)-3),C3448)</f>
        <v/>
      </c>
    </row>
    <row r="3449">
      <c r="C3449" s="16">
        <f>IF(LEN(C3449)&gt;3,LEFT(C3449,LEN(C3449)-3),C3449)</f>
        <v/>
      </c>
    </row>
    <row r="3450">
      <c r="C3450" s="16">
        <f>IF(LEN(C3450)&gt;3,LEFT(C3450,LEN(C3450)-3),C3450)</f>
        <v/>
      </c>
    </row>
    <row r="3451">
      <c r="C3451" s="16">
        <f>IF(LEN(C3451)&gt;3,LEFT(C3451,LEN(C3451)-3),C3451)</f>
        <v/>
      </c>
    </row>
    <row r="3452">
      <c r="C3452" s="16">
        <f>IF(LEN(C3452)&gt;3,LEFT(C3452,LEN(C3452)-3),C3452)</f>
        <v/>
      </c>
    </row>
    <row r="3453">
      <c r="C3453" s="16">
        <f>IF(LEN(C3453)&gt;3,LEFT(C3453,LEN(C3453)-3),C3453)</f>
        <v/>
      </c>
    </row>
    <row r="3454">
      <c r="C3454" s="16">
        <f>IF(LEN(C3454)&gt;3,LEFT(C3454,LEN(C3454)-3),C3454)</f>
        <v/>
      </c>
    </row>
    <row r="3455">
      <c r="C3455" s="16">
        <f>IF(LEN(C3455)&gt;3,LEFT(C3455,LEN(C3455)-3),C3455)</f>
        <v/>
      </c>
    </row>
    <row r="3456">
      <c r="C3456" s="16">
        <f>IF(LEN(C3456)&gt;3,LEFT(C3456,LEN(C3456)-3),C3456)</f>
        <v/>
      </c>
    </row>
    <row r="3457">
      <c r="C3457" s="16">
        <f>IF(LEN(C3457)&gt;3,LEFT(C3457,LEN(C3457)-3),C3457)</f>
        <v/>
      </c>
    </row>
    <row r="3458">
      <c r="C3458" s="16">
        <f>IF(LEN(C3458)&gt;3,LEFT(C3458,LEN(C3458)-3),C3458)</f>
        <v/>
      </c>
    </row>
    <row r="3459">
      <c r="C3459" s="16">
        <f>IF(LEN(C3459)&gt;3,LEFT(C3459,LEN(C3459)-3),C3459)</f>
        <v/>
      </c>
    </row>
    <row r="3460">
      <c r="C3460" s="16">
        <f>IF(LEN(C3460)&gt;3,LEFT(C3460,LEN(C3460)-3),C3460)</f>
        <v/>
      </c>
    </row>
    <row r="3461">
      <c r="C3461" s="16">
        <f>IF(LEN(C3461)&gt;3,LEFT(C3461,LEN(C3461)-3),C3461)</f>
        <v/>
      </c>
    </row>
    <row r="3462">
      <c r="C3462" s="16">
        <f>IF(LEN(C3462)&gt;3,LEFT(C3462,LEN(C3462)-3),C3462)</f>
        <v/>
      </c>
    </row>
    <row r="3463">
      <c r="C3463" s="16">
        <f>IF(LEN(C3463)&gt;3,LEFT(C3463,LEN(C3463)-3),C3463)</f>
        <v/>
      </c>
    </row>
    <row r="3464">
      <c r="C3464" s="16">
        <f>IF(LEN(C3464)&gt;3,LEFT(C3464,LEN(C3464)-3),C3464)</f>
        <v/>
      </c>
    </row>
    <row r="3465">
      <c r="C3465" s="16">
        <f>IF(LEN(C3465)&gt;3,LEFT(C3465,LEN(C3465)-3),C3465)</f>
        <v/>
      </c>
    </row>
    <row r="3466">
      <c r="C3466" s="16">
        <f>IF(LEN(C3466)&gt;3,LEFT(C3466,LEN(C3466)-3),C3466)</f>
        <v/>
      </c>
    </row>
    <row r="3467">
      <c r="C3467" s="16">
        <f>IF(LEN(C3467)&gt;3,LEFT(C3467,LEN(C3467)-3),C3467)</f>
        <v/>
      </c>
    </row>
    <row r="3468">
      <c r="C3468" s="16">
        <f>IF(LEN(C3468)&gt;3,LEFT(C3468,LEN(C3468)-3),C3468)</f>
        <v/>
      </c>
    </row>
    <row r="3469">
      <c r="C3469" s="16">
        <f>IF(LEN(C3469)&gt;3,LEFT(C3469,LEN(C3469)-3),C3469)</f>
        <v/>
      </c>
    </row>
    <row r="3470">
      <c r="C3470" s="16">
        <f>IF(LEN(C3470)&gt;3,LEFT(C3470,LEN(C3470)-3),C3470)</f>
        <v/>
      </c>
    </row>
    <row r="3471">
      <c r="C3471" s="16">
        <f>IF(LEN(C3471)&gt;3,LEFT(C3471,LEN(C3471)-3),C3471)</f>
        <v/>
      </c>
    </row>
    <row r="3472">
      <c r="C3472" s="16">
        <f>IF(LEN(C3472)&gt;3,LEFT(C3472,LEN(C3472)-3),C3472)</f>
        <v/>
      </c>
    </row>
    <row r="3473">
      <c r="C3473" s="16">
        <f>IF(LEN(C3473)&gt;3,LEFT(C3473,LEN(C3473)-3),C3473)</f>
        <v/>
      </c>
    </row>
    <row r="3474">
      <c r="C3474" s="16">
        <f>IF(LEN(C3474)&gt;3,LEFT(C3474,LEN(C3474)-3),C3474)</f>
        <v/>
      </c>
    </row>
    <row r="3475">
      <c r="C3475" s="16">
        <f>IF(LEN(C3475)&gt;3,LEFT(C3475,LEN(C3475)-3),C3475)</f>
        <v/>
      </c>
    </row>
    <row r="3476">
      <c r="C3476" s="16">
        <f>IF(LEN(C3476)&gt;3,LEFT(C3476,LEN(C3476)-3),C3476)</f>
        <v/>
      </c>
    </row>
    <row r="3477">
      <c r="C3477" s="16">
        <f>IF(LEN(C3477)&gt;3,LEFT(C3477,LEN(C3477)-3),C3477)</f>
        <v/>
      </c>
    </row>
    <row r="3478">
      <c r="C3478" s="16">
        <f>IF(LEN(C3478)&gt;3,LEFT(C3478,LEN(C3478)-3),C3478)</f>
        <v/>
      </c>
    </row>
    <row r="3479">
      <c r="C3479" s="16">
        <f>IF(LEN(C3479)&gt;3,LEFT(C3479,LEN(C3479)-3),C3479)</f>
        <v/>
      </c>
    </row>
    <row r="3480">
      <c r="C3480" s="16">
        <f>IF(LEN(C3480)&gt;3,LEFT(C3480,LEN(C3480)-3),C3480)</f>
        <v/>
      </c>
    </row>
    <row r="3481">
      <c r="C3481" s="16">
        <f>IF(LEN(C3481)&gt;3,LEFT(C3481,LEN(C3481)-3),C3481)</f>
        <v/>
      </c>
    </row>
    <row r="3482">
      <c r="C3482" s="16">
        <f>IF(LEN(C3482)&gt;3,LEFT(C3482,LEN(C3482)-3),C3482)</f>
        <v/>
      </c>
    </row>
    <row r="3483">
      <c r="C3483" s="16">
        <f>IF(LEN(C3483)&gt;3,LEFT(C3483,LEN(C3483)-3),C3483)</f>
        <v/>
      </c>
    </row>
    <row r="3484">
      <c r="C3484" s="16">
        <f>IF(LEN(C3484)&gt;3,LEFT(C3484,LEN(C3484)-3),C3484)</f>
        <v/>
      </c>
    </row>
    <row r="3485">
      <c r="C3485" s="16">
        <f>IF(LEN(C3485)&gt;3,LEFT(C3485,LEN(C3485)-3),C3485)</f>
        <v/>
      </c>
    </row>
    <row r="3486">
      <c r="C3486" s="16">
        <f>IF(LEN(C3486)&gt;3,LEFT(C3486,LEN(C3486)-3),C3486)</f>
        <v/>
      </c>
    </row>
    <row r="3487">
      <c r="C3487" s="16">
        <f>IF(LEN(C3487)&gt;3,LEFT(C3487,LEN(C3487)-3),C3487)</f>
        <v/>
      </c>
    </row>
    <row r="3488">
      <c r="C3488" s="16">
        <f>IF(LEN(C3488)&gt;3,LEFT(C3488,LEN(C3488)-3),C3488)</f>
        <v/>
      </c>
    </row>
    <row r="3489">
      <c r="C3489" s="16">
        <f>IF(LEN(C3489)&gt;3,LEFT(C3489,LEN(C3489)-3),C3489)</f>
        <v/>
      </c>
    </row>
    <row r="3490">
      <c r="C3490" s="16">
        <f>IF(LEN(C3490)&gt;3,LEFT(C3490,LEN(C3490)-3),C3490)</f>
        <v/>
      </c>
    </row>
    <row r="3491">
      <c r="C3491" s="16">
        <f>IF(LEN(C3491)&gt;3,LEFT(C3491,LEN(C3491)-3),C3491)</f>
        <v/>
      </c>
    </row>
    <row r="3492">
      <c r="C3492" s="16">
        <f>IF(LEN(C3492)&gt;3,LEFT(C3492,LEN(C3492)-3),C3492)</f>
        <v/>
      </c>
    </row>
    <row r="3493">
      <c r="C3493" s="16">
        <f>IF(LEN(C3493)&gt;3,LEFT(C3493,LEN(C3493)-3),C3493)</f>
        <v/>
      </c>
    </row>
    <row r="3494">
      <c r="C3494" s="16">
        <f>IF(LEN(C3494)&gt;3,LEFT(C3494,LEN(C3494)-3),C3494)</f>
        <v/>
      </c>
    </row>
    <row r="3495">
      <c r="C3495" s="16">
        <f>IF(LEN(C3495)&gt;3,LEFT(C3495,LEN(C3495)-3),C3495)</f>
        <v/>
      </c>
    </row>
    <row r="3496">
      <c r="C3496" s="16">
        <f>IF(LEN(C3496)&gt;3,LEFT(C3496,LEN(C3496)-3),C3496)</f>
        <v/>
      </c>
    </row>
    <row r="3497">
      <c r="C3497" s="16">
        <f>IF(LEN(C3497)&gt;3,LEFT(C3497,LEN(C3497)-3),C3497)</f>
        <v/>
      </c>
    </row>
    <row r="3498">
      <c r="C3498" s="16">
        <f>IF(LEN(C3498)&gt;3,LEFT(C3498,LEN(C3498)-3),C3498)</f>
        <v/>
      </c>
    </row>
    <row r="3499">
      <c r="C3499" s="16">
        <f>IF(LEN(C3499)&gt;3,LEFT(C3499,LEN(C3499)-3),C3499)</f>
        <v/>
      </c>
    </row>
    <row r="3500">
      <c r="C3500" s="16">
        <f>IF(LEN(C3500)&gt;3,LEFT(C3500,LEN(C3500)-3),C3500)</f>
        <v/>
      </c>
    </row>
    <row r="3501">
      <c r="C3501" s="16">
        <f>IF(LEN(C3501)&gt;3,LEFT(C3501,LEN(C3501)-3),C3501)</f>
        <v/>
      </c>
    </row>
    <row r="3502">
      <c r="C3502" s="16">
        <f>IF(LEN(C3502)&gt;3,LEFT(C3502,LEN(C3502)-3),C3502)</f>
        <v/>
      </c>
    </row>
    <row r="3503">
      <c r="C3503" s="16">
        <f>IF(LEN(C3503)&gt;3,LEFT(C3503,LEN(C3503)-3),C3503)</f>
        <v/>
      </c>
    </row>
    <row r="3504">
      <c r="C3504" s="16">
        <f>IF(LEN(C3504)&gt;3,LEFT(C3504,LEN(C3504)-3),C3504)</f>
        <v/>
      </c>
    </row>
    <row r="3505">
      <c r="C3505" s="16">
        <f>IF(LEN(C3505)&gt;3,LEFT(C3505,LEN(C3505)-3),C3505)</f>
        <v/>
      </c>
    </row>
    <row r="3506">
      <c r="C3506" s="16">
        <f>IF(LEN(C3506)&gt;3,LEFT(C3506,LEN(C3506)-3),C3506)</f>
        <v/>
      </c>
    </row>
    <row r="3507">
      <c r="C3507" s="16">
        <f>IF(LEN(C3507)&gt;3,LEFT(C3507,LEN(C3507)-3),C3507)</f>
        <v/>
      </c>
    </row>
    <row r="3508">
      <c r="C3508" s="16">
        <f>IF(LEN(C3508)&gt;3,LEFT(C3508,LEN(C3508)-3),C3508)</f>
        <v/>
      </c>
    </row>
    <row r="3509">
      <c r="C3509" s="16">
        <f>IF(LEN(C3509)&gt;3,LEFT(C3509,LEN(C3509)-3),C3509)</f>
        <v/>
      </c>
    </row>
    <row r="3510">
      <c r="C3510" s="16">
        <f>IF(LEN(C3510)&gt;3,LEFT(C3510,LEN(C3510)-3),C3510)</f>
        <v/>
      </c>
    </row>
    <row r="3511">
      <c r="C3511" s="16">
        <f>IF(LEN(C3511)&gt;3,LEFT(C3511,LEN(C3511)-3),C3511)</f>
        <v/>
      </c>
    </row>
    <row r="3512">
      <c r="C3512" s="16">
        <f>IF(LEN(C3512)&gt;3,LEFT(C3512,LEN(C3512)-3),C3512)</f>
        <v/>
      </c>
    </row>
    <row r="3513">
      <c r="C3513" s="16">
        <f>IF(LEN(C3513)&gt;3,LEFT(C3513,LEN(C3513)-3),C3513)</f>
        <v/>
      </c>
    </row>
    <row r="3514">
      <c r="C3514" s="16">
        <f>IF(LEN(C3514)&gt;3,LEFT(C3514,LEN(C3514)-3),C3514)</f>
        <v/>
      </c>
    </row>
    <row r="3515">
      <c r="C3515" s="16">
        <f>IF(LEN(C3515)&gt;3,LEFT(C3515,LEN(C3515)-3),C3515)</f>
        <v/>
      </c>
    </row>
    <row r="3516">
      <c r="C3516" s="16">
        <f>IF(LEN(C3516)&gt;3,LEFT(C3516,LEN(C3516)-3),C3516)</f>
        <v/>
      </c>
    </row>
    <row r="3517">
      <c r="C3517" s="16">
        <f>IF(LEN(C3517)&gt;3,LEFT(C3517,LEN(C3517)-3),C3517)</f>
        <v/>
      </c>
    </row>
    <row r="3518">
      <c r="C3518" s="16">
        <f>IF(LEN(C3518)&gt;3,LEFT(C3518,LEN(C3518)-3),C3518)</f>
        <v/>
      </c>
    </row>
    <row r="3519">
      <c r="C3519" s="16">
        <f>IF(LEN(C3519)&gt;3,LEFT(C3519,LEN(C3519)-3),C3519)</f>
        <v/>
      </c>
    </row>
    <row r="3520">
      <c r="C3520" s="16">
        <f>IF(LEN(C3520)&gt;3,LEFT(C3520,LEN(C3520)-3),C3520)</f>
        <v/>
      </c>
    </row>
    <row r="3521">
      <c r="C3521" s="16">
        <f>IF(LEN(C3521)&gt;3,LEFT(C3521,LEN(C3521)-3),C3521)</f>
        <v/>
      </c>
    </row>
    <row r="3522">
      <c r="C3522" s="16">
        <f>IF(LEN(C3522)&gt;3,LEFT(C3522,LEN(C3522)-3),C3522)</f>
        <v/>
      </c>
    </row>
    <row r="3523">
      <c r="C3523" s="16">
        <f>IF(LEN(C3523)&gt;3,LEFT(C3523,LEN(C3523)-3),C3523)</f>
        <v/>
      </c>
    </row>
    <row r="3524">
      <c r="C3524" s="16">
        <f>IF(LEN(C3524)&gt;3,LEFT(C3524,LEN(C3524)-3),C3524)</f>
        <v/>
      </c>
    </row>
    <row r="3525">
      <c r="C3525" s="16">
        <f>IF(LEN(C3525)&gt;3,LEFT(C3525,LEN(C3525)-3),C3525)</f>
        <v/>
      </c>
    </row>
    <row r="3526">
      <c r="C3526" s="16">
        <f>IF(LEN(C3526)&gt;3,LEFT(C3526,LEN(C3526)-3),C3526)</f>
        <v/>
      </c>
    </row>
    <row r="3527">
      <c r="C3527" s="16">
        <f>IF(LEN(C3527)&gt;3,LEFT(C3527,LEN(C3527)-3),C3527)</f>
        <v/>
      </c>
    </row>
    <row r="3528">
      <c r="C3528" s="16">
        <f>IF(LEN(C3528)&gt;3,LEFT(C3528,LEN(C3528)-3),C3528)</f>
        <v/>
      </c>
    </row>
    <row r="3529">
      <c r="C3529" s="16">
        <f>IF(LEN(C3529)&gt;3,LEFT(C3529,LEN(C3529)-3),C3529)</f>
        <v/>
      </c>
    </row>
    <row r="3530">
      <c r="C3530" s="16">
        <f>IF(LEN(C3530)&gt;3,LEFT(C3530,LEN(C3530)-3),C3530)</f>
        <v/>
      </c>
    </row>
    <row r="3531">
      <c r="C3531" s="16">
        <f>IF(LEN(C3531)&gt;3,LEFT(C3531,LEN(C3531)-3),C3531)</f>
        <v/>
      </c>
    </row>
    <row r="3532">
      <c r="C3532" s="16">
        <f>IF(LEN(C3532)&gt;3,LEFT(C3532,LEN(C3532)-3),C3532)</f>
        <v/>
      </c>
    </row>
    <row r="3533">
      <c r="C3533" s="16">
        <f>IF(LEN(C3533)&gt;3,LEFT(C3533,LEN(C3533)-3),C3533)</f>
        <v/>
      </c>
    </row>
    <row r="3534">
      <c r="C3534" s="16">
        <f>IF(LEN(C3534)&gt;3,LEFT(C3534,LEN(C3534)-3),C3534)</f>
        <v/>
      </c>
    </row>
    <row r="3535">
      <c r="C3535" s="16">
        <f>IF(LEN(C3535)&gt;3,LEFT(C3535,LEN(C3535)-3),C3535)</f>
        <v/>
      </c>
    </row>
    <row r="3536">
      <c r="C3536" s="16">
        <f>IF(LEN(C3536)&gt;3,LEFT(C3536,LEN(C3536)-3),C3536)</f>
        <v/>
      </c>
    </row>
    <row r="3537">
      <c r="C3537" s="16">
        <f>IF(LEN(C3537)&gt;3,LEFT(C3537,LEN(C3537)-3),C3537)</f>
        <v/>
      </c>
    </row>
    <row r="3538">
      <c r="C3538" s="16">
        <f>IF(LEN(C3538)&gt;3,LEFT(C3538,LEN(C3538)-3),C3538)</f>
        <v/>
      </c>
    </row>
    <row r="3539">
      <c r="C3539" s="16">
        <f>IF(LEN(C3539)&gt;3,LEFT(C3539,LEN(C3539)-3),C3539)</f>
        <v/>
      </c>
    </row>
    <row r="3540">
      <c r="C3540" s="16">
        <f>IF(LEN(C3540)&gt;3,LEFT(C3540,LEN(C3540)-3),C3540)</f>
        <v/>
      </c>
    </row>
    <row r="3541">
      <c r="C3541" s="16">
        <f>IF(LEN(C3541)&gt;3,LEFT(C3541,LEN(C3541)-3),C3541)</f>
        <v/>
      </c>
    </row>
    <row r="3542">
      <c r="C3542" s="16">
        <f>IF(LEN(C3542)&gt;3,LEFT(C3542,LEN(C3542)-3),C3542)</f>
        <v/>
      </c>
    </row>
    <row r="3543">
      <c r="C3543" s="16">
        <f>IF(LEN(C3543)&gt;3,LEFT(C3543,LEN(C3543)-3),C3543)</f>
        <v/>
      </c>
    </row>
    <row r="3544">
      <c r="C3544" s="16">
        <f>IF(LEN(C3544)&gt;3,LEFT(C3544,LEN(C3544)-3),C3544)</f>
        <v/>
      </c>
    </row>
    <row r="3545">
      <c r="C3545" s="16">
        <f>IF(LEN(C3545)&gt;3,LEFT(C3545,LEN(C3545)-3),C3545)</f>
        <v/>
      </c>
    </row>
    <row r="3546">
      <c r="C3546" s="16">
        <f>IF(LEN(C3546)&gt;3,LEFT(C3546,LEN(C3546)-3),C3546)</f>
        <v/>
      </c>
    </row>
    <row r="3547">
      <c r="C3547" s="16">
        <f>IF(LEN(C3547)&gt;3,LEFT(C3547,LEN(C3547)-3),C3547)</f>
        <v/>
      </c>
    </row>
    <row r="3548">
      <c r="C3548" s="16">
        <f>IF(LEN(C3548)&gt;3,LEFT(C3548,LEN(C3548)-3),C3548)</f>
        <v/>
      </c>
    </row>
    <row r="3549">
      <c r="C3549" s="16">
        <f>IF(LEN(C3549)&gt;3,LEFT(C3549,LEN(C3549)-3),C3549)</f>
        <v/>
      </c>
    </row>
    <row r="3550">
      <c r="C3550" s="16">
        <f>IF(LEN(C3550)&gt;3,LEFT(C3550,LEN(C3550)-3),C3550)</f>
        <v/>
      </c>
    </row>
    <row r="3551">
      <c r="C3551" s="16">
        <f>IF(LEN(C3551)&gt;3,LEFT(C3551,LEN(C3551)-3),C3551)</f>
        <v/>
      </c>
    </row>
    <row r="3552">
      <c r="C3552" s="16">
        <f>IF(LEN(C3552)&gt;3,LEFT(C3552,LEN(C3552)-3),C3552)</f>
        <v/>
      </c>
    </row>
    <row r="3553">
      <c r="C3553" s="16">
        <f>IF(LEN(C3553)&gt;3,LEFT(C3553,LEN(C3553)-3),C3553)</f>
        <v/>
      </c>
    </row>
    <row r="3554">
      <c r="C3554" s="16">
        <f>IF(LEN(C3554)&gt;3,LEFT(C3554,LEN(C3554)-3),C3554)</f>
        <v/>
      </c>
    </row>
    <row r="3555">
      <c r="C3555" s="16">
        <f>IF(LEN(C3555)&gt;3,LEFT(C3555,LEN(C3555)-3),C3555)</f>
        <v/>
      </c>
    </row>
    <row r="3556">
      <c r="C3556" s="16">
        <f>IF(LEN(C3556)&gt;3,LEFT(C3556,LEN(C3556)-3),C3556)</f>
        <v/>
      </c>
    </row>
    <row r="3557">
      <c r="C3557" s="16">
        <f>IF(LEN(C3557)&gt;3,LEFT(C3557,LEN(C3557)-3),C3557)</f>
        <v/>
      </c>
    </row>
    <row r="3558">
      <c r="C3558" s="16">
        <f>IF(LEN(C3558)&gt;3,LEFT(C3558,LEN(C3558)-3),C3558)</f>
        <v/>
      </c>
    </row>
    <row r="3559">
      <c r="C3559" s="16">
        <f>IF(LEN(C3559)&gt;3,LEFT(C3559,LEN(C3559)-3),C3559)</f>
        <v/>
      </c>
    </row>
    <row r="3560">
      <c r="C3560" s="16">
        <f>IF(LEN(C3560)&gt;3,LEFT(C3560,LEN(C3560)-3),C3560)</f>
        <v/>
      </c>
    </row>
    <row r="3561">
      <c r="C3561" s="16">
        <f>IF(LEN(C3561)&gt;3,LEFT(C3561,LEN(C3561)-3),C3561)</f>
        <v/>
      </c>
    </row>
    <row r="3562">
      <c r="C3562" s="16">
        <f>IF(LEN(C3562)&gt;3,LEFT(C3562,LEN(C3562)-3),C3562)</f>
        <v/>
      </c>
    </row>
    <row r="3563">
      <c r="C3563" s="16">
        <f>IF(LEN(C3563)&gt;3,LEFT(C3563,LEN(C3563)-3),C3563)</f>
        <v/>
      </c>
    </row>
    <row r="3564">
      <c r="C3564" s="16">
        <f>IF(LEN(C3564)&gt;3,LEFT(C3564,LEN(C3564)-3),C3564)</f>
        <v/>
      </c>
    </row>
    <row r="3565">
      <c r="C3565" s="16">
        <f>IF(LEN(C3565)&gt;3,LEFT(C3565,LEN(C3565)-3),C3565)</f>
        <v/>
      </c>
    </row>
    <row r="3566">
      <c r="C3566" s="16">
        <f>IF(LEN(C3566)&gt;3,LEFT(C3566,LEN(C3566)-3),C3566)</f>
        <v/>
      </c>
    </row>
    <row r="3567">
      <c r="C3567" s="16">
        <f>IF(LEN(C3567)&gt;3,LEFT(C3567,LEN(C3567)-3),C3567)</f>
        <v/>
      </c>
    </row>
    <row r="3568">
      <c r="C3568" s="16">
        <f>IF(LEN(C3568)&gt;3,LEFT(C3568,LEN(C3568)-3),C3568)</f>
        <v/>
      </c>
    </row>
    <row r="3569">
      <c r="C3569" s="16">
        <f>IF(LEN(C3569)&gt;3,LEFT(C3569,LEN(C3569)-3),C3569)</f>
        <v/>
      </c>
    </row>
    <row r="3570">
      <c r="C3570" s="16">
        <f>IF(LEN(C3570)&gt;3,LEFT(C3570,LEN(C3570)-3),C3570)</f>
        <v/>
      </c>
    </row>
    <row r="3571">
      <c r="C3571" s="16">
        <f>IF(LEN(C3571)&gt;3,LEFT(C3571,LEN(C3571)-3),C3571)</f>
        <v/>
      </c>
    </row>
    <row r="3572">
      <c r="C3572" s="16">
        <f>IF(LEN(C3572)&gt;3,LEFT(C3572,LEN(C3572)-3),C3572)</f>
        <v/>
      </c>
    </row>
    <row r="3573">
      <c r="C3573" s="16">
        <f>IF(LEN(C3573)&gt;3,LEFT(C3573,LEN(C3573)-3),C3573)</f>
        <v/>
      </c>
    </row>
    <row r="3574">
      <c r="C3574" s="16">
        <f>IF(LEN(C3574)&gt;3,LEFT(C3574,LEN(C3574)-3),C3574)</f>
        <v/>
      </c>
    </row>
    <row r="3575">
      <c r="C3575" s="16">
        <f>IF(LEN(C3575)&gt;3,LEFT(C3575,LEN(C3575)-3),C3575)</f>
        <v/>
      </c>
    </row>
    <row r="3576">
      <c r="C3576" s="16">
        <f>IF(LEN(C3576)&gt;3,LEFT(C3576,LEN(C3576)-3),C3576)</f>
        <v/>
      </c>
    </row>
    <row r="3577">
      <c r="C3577" s="16">
        <f>IF(LEN(C3577)&gt;3,LEFT(C3577,LEN(C3577)-3),C3577)</f>
        <v/>
      </c>
    </row>
    <row r="3578">
      <c r="C3578" s="16">
        <f>IF(LEN(C3578)&gt;3,LEFT(C3578,LEN(C3578)-3),C3578)</f>
        <v/>
      </c>
    </row>
    <row r="3579">
      <c r="C3579" s="16">
        <f>IF(LEN(C3579)&gt;3,LEFT(C3579,LEN(C3579)-3),C3579)</f>
        <v/>
      </c>
    </row>
    <row r="3580">
      <c r="C3580" s="16">
        <f>IF(LEN(C3580)&gt;3,LEFT(C3580,LEN(C3580)-3),C3580)</f>
        <v/>
      </c>
    </row>
    <row r="3581">
      <c r="C3581" s="16">
        <f>IF(LEN(C3581)&gt;3,LEFT(C3581,LEN(C3581)-3),C3581)</f>
        <v/>
      </c>
    </row>
    <row r="3582">
      <c r="C3582" s="16">
        <f>IF(LEN(C3582)&gt;3,LEFT(C3582,LEN(C3582)-3),C3582)</f>
        <v/>
      </c>
    </row>
    <row r="3583">
      <c r="C3583" s="16">
        <f>IF(LEN(C3583)&gt;3,LEFT(C3583,LEN(C3583)-3),C3583)</f>
        <v/>
      </c>
    </row>
    <row r="3584">
      <c r="C3584" s="16">
        <f>IF(LEN(C3584)&gt;3,LEFT(C3584,LEN(C3584)-3),C3584)</f>
        <v/>
      </c>
    </row>
    <row r="3585">
      <c r="C3585" s="16">
        <f>IF(LEN(C3585)&gt;3,LEFT(C3585,LEN(C3585)-3),C3585)</f>
        <v/>
      </c>
    </row>
    <row r="3586">
      <c r="C3586" s="16">
        <f>IF(LEN(C3586)&gt;3,LEFT(C3586,LEN(C3586)-3),C3586)</f>
        <v/>
      </c>
    </row>
    <row r="3587">
      <c r="C3587" s="16">
        <f>IF(LEN(C3587)&gt;3,LEFT(C3587,LEN(C3587)-3),C3587)</f>
        <v/>
      </c>
    </row>
    <row r="3588">
      <c r="C3588" s="16">
        <f>IF(LEN(C3588)&gt;3,LEFT(C3588,LEN(C3588)-3),C3588)</f>
        <v/>
      </c>
    </row>
    <row r="3589">
      <c r="C3589" s="16">
        <f>IF(LEN(C3589)&gt;3,LEFT(C3589,LEN(C3589)-3),C3589)</f>
        <v/>
      </c>
    </row>
    <row r="3590">
      <c r="C3590" s="16">
        <f>IF(LEN(C3590)&gt;3,LEFT(C3590,LEN(C3590)-3),C3590)</f>
        <v/>
      </c>
    </row>
    <row r="3591">
      <c r="C3591" s="16">
        <f>IF(LEN(C3591)&gt;3,LEFT(C3591,LEN(C3591)-3),C3591)</f>
        <v/>
      </c>
    </row>
    <row r="3592">
      <c r="C3592" s="16">
        <f>IF(LEN(C3592)&gt;3,LEFT(C3592,LEN(C3592)-3),C3592)</f>
        <v/>
      </c>
    </row>
    <row r="3593">
      <c r="C3593" s="16">
        <f>IF(LEN(C3593)&gt;3,LEFT(C3593,LEN(C3593)-3),C3593)</f>
        <v/>
      </c>
    </row>
    <row r="3594">
      <c r="C3594" s="16">
        <f>IF(LEN(C3594)&gt;3,LEFT(C3594,LEN(C3594)-3),C3594)</f>
        <v/>
      </c>
    </row>
    <row r="3595">
      <c r="C3595" s="16">
        <f>IF(LEN(C3595)&gt;3,LEFT(C3595,LEN(C3595)-3),C3595)</f>
        <v/>
      </c>
    </row>
    <row r="3596">
      <c r="C3596" s="16">
        <f>IF(LEN(C3596)&gt;3,LEFT(C3596,LEN(C3596)-3),C3596)</f>
        <v/>
      </c>
    </row>
    <row r="3597">
      <c r="C3597" s="16">
        <f>IF(LEN(C3597)&gt;3,LEFT(C3597,LEN(C3597)-3),C3597)</f>
        <v/>
      </c>
    </row>
    <row r="3598">
      <c r="C3598" s="16">
        <f>IF(LEN(C3598)&gt;3,LEFT(C3598,LEN(C3598)-3),C3598)</f>
        <v/>
      </c>
    </row>
    <row r="3599">
      <c r="C3599" s="16">
        <f>IF(LEN(C3599)&gt;3,LEFT(C3599,LEN(C3599)-3),C3599)</f>
        <v/>
      </c>
    </row>
    <row r="3600">
      <c r="C3600" s="16">
        <f>IF(LEN(C3600)&gt;3,LEFT(C3600,LEN(C3600)-3),C3600)</f>
        <v/>
      </c>
    </row>
    <row r="3601">
      <c r="C3601" s="16">
        <f>IF(LEN(C3601)&gt;3,LEFT(C3601,LEN(C3601)-3),C3601)</f>
        <v/>
      </c>
    </row>
    <row r="3602">
      <c r="C3602" s="16">
        <f>IF(LEN(C3602)&gt;3,LEFT(C3602,LEN(C3602)-3),C3602)</f>
        <v/>
      </c>
    </row>
    <row r="3603">
      <c r="C3603" s="16">
        <f>IF(LEN(C3603)&gt;3,LEFT(C3603,LEN(C3603)-3),C3603)</f>
        <v/>
      </c>
    </row>
    <row r="3604">
      <c r="C3604" s="16">
        <f>IF(LEN(C3604)&gt;3,LEFT(C3604,LEN(C3604)-3),C3604)</f>
        <v/>
      </c>
    </row>
    <row r="3605">
      <c r="C3605" s="16">
        <f>IF(LEN(C3605)&gt;3,LEFT(C3605,LEN(C3605)-3),C3605)</f>
        <v/>
      </c>
    </row>
    <row r="3606">
      <c r="C3606" s="16">
        <f>IF(LEN(C3606)&gt;3,LEFT(C3606,LEN(C3606)-3),C3606)</f>
        <v/>
      </c>
    </row>
    <row r="3607">
      <c r="C3607" s="16">
        <f>IF(LEN(C3607)&gt;3,LEFT(C3607,LEN(C3607)-3),C3607)</f>
        <v/>
      </c>
    </row>
    <row r="3608">
      <c r="C3608" s="16">
        <f>IF(LEN(C3608)&gt;3,LEFT(C3608,LEN(C3608)-3),C3608)</f>
        <v/>
      </c>
    </row>
    <row r="3609">
      <c r="C3609" s="16">
        <f>IF(LEN(C3609)&gt;3,LEFT(C3609,LEN(C3609)-3),C3609)</f>
        <v/>
      </c>
    </row>
    <row r="3610">
      <c r="C3610" s="16">
        <f>IF(LEN(C3610)&gt;3,LEFT(C3610,LEN(C3610)-3),C3610)</f>
        <v/>
      </c>
    </row>
    <row r="3611">
      <c r="C3611" s="16">
        <f>IF(LEN(C3611)&gt;3,LEFT(C3611,LEN(C3611)-3),C3611)</f>
        <v/>
      </c>
    </row>
    <row r="3612">
      <c r="C3612" s="16">
        <f>IF(LEN(C3612)&gt;3,LEFT(C3612,LEN(C3612)-3),C3612)</f>
        <v/>
      </c>
    </row>
    <row r="3613">
      <c r="C3613" s="16">
        <f>IF(LEN(C3613)&gt;3,LEFT(C3613,LEN(C3613)-3),C3613)</f>
        <v/>
      </c>
    </row>
    <row r="3614">
      <c r="C3614" s="16">
        <f>IF(LEN(C3614)&gt;3,LEFT(C3614,LEN(C3614)-3),C3614)</f>
        <v/>
      </c>
    </row>
    <row r="3615">
      <c r="C3615" s="16">
        <f>IF(LEN(C3615)&gt;3,LEFT(C3615,LEN(C3615)-3),C3615)</f>
        <v/>
      </c>
    </row>
    <row r="3616">
      <c r="C3616" s="16">
        <f>IF(LEN(C3616)&gt;3,LEFT(C3616,LEN(C3616)-3),C3616)</f>
        <v/>
      </c>
    </row>
    <row r="3617">
      <c r="C3617" s="16">
        <f>IF(LEN(C3617)&gt;3,LEFT(C3617,LEN(C3617)-3),C3617)</f>
        <v/>
      </c>
    </row>
    <row r="3618">
      <c r="C3618" s="16">
        <f>IF(LEN(C3618)&gt;3,LEFT(C3618,LEN(C3618)-3),C3618)</f>
        <v/>
      </c>
    </row>
    <row r="3619">
      <c r="C3619" s="16">
        <f>IF(LEN(C3619)&gt;3,LEFT(C3619,LEN(C3619)-3),C3619)</f>
        <v/>
      </c>
    </row>
    <row r="3620">
      <c r="C3620" s="16">
        <f>IF(LEN(C3620)&gt;3,LEFT(C3620,LEN(C3620)-3),C3620)</f>
        <v/>
      </c>
    </row>
    <row r="3621">
      <c r="C3621" s="16">
        <f>IF(LEN(C3621)&gt;3,LEFT(C3621,LEN(C3621)-3),C3621)</f>
        <v/>
      </c>
    </row>
    <row r="3622">
      <c r="C3622" s="16">
        <f>IF(LEN(C3622)&gt;3,LEFT(C3622,LEN(C3622)-3),C3622)</f>
        <v/>
      </c>
    </row>
    <row r="3623">
      <c r="C3623" s="16">
        <f>IF(LEN(C3623)&gt;3,LEFT(C3623,LEN(C3623)-3),C3623)</f>
        <v/>
      </c>
    </row>
    <row r="3624">
      <c r="C3624" s="16">
        <f>IF(LEN(C3624)&gt;3,LEFT(C3624,LEN(C3624)-3),C3624)</f>
        <v/>
      </c>
    </row>
    <row r="3625">
      <c r="C3625" s="16">
        <f>IF(LEN(C3625)&gt;3,LEFT(C3625,LEN(C3625)-3),C3625)</f>
        <v/>
      </c>
    </row>
    <row r="3626">
      <c r="C3626" s="16">
        <f>IF(LEN(C3626)&gt;3,LEFT(C3626,LEN(C3626)-3),C3626)</f>
        <v/>
      </c>
    </row>
    <row r="3627">
      <c r="C3627" s="16">
        <f>IF(LEN(C3627)&gt;3,LEFT(C3627,LEN(C3627)-3),C3627)</f>
        <v/>
      </c>
    </row>
    <row r="3628">
      <c r="C3628" s="16">
        <f>IF(LEN(C3628)&gt;3,LEFT(C3628,LEN(C3628)-3),C3628)</f>
        <v/>
      </c>
    </row>
    <row r="3629">
      <c r="C3629" s="16">
        <f>IF(LEN(C3629)&gt;3,LEFT(C3629,LEN(C3629)-3),C3629)</f>
        <v/>
      </c>
    </row>
    <row r="3630">
      <c r="C3630" s="16">
        <f>IF(LEN(C3630)&gt;3,LEFT(C3630,LEN(C3630)-3),C3630)</f>
        <v/>
      </c>
    </row>
    <row r="3631">
      <c r="C3631" s="16">
        <f>IF(LEN(C3631)&gt;3,LEFT(C3631,LEN(C3631)-3),C3631)</f>
        <v/>
      </c>
    </row>
    <row r="3632">
      <c r="C3632" s="16">
        <f>IF(LEN(C3632)&gt;3,LEFT(C3632,LEN(C3632)-3),C3632)</f>
        <v/>
      </c>
    </row>
    <row r="3633">
      <c r="C3633" s="16">
        <f>IF(LEN(C3633)&gt;3,LEFT(C3633,LEN(C3633)-3),C3633)</f>
        <v/>
      </c>
    </row>
    <row r="3634">
      <c r="C3634" s="16">
        <f>IF(LEN(C3634)&gt;3,LEFT(C3634,LEN(C3634)-3),C3634)</f>
        <v/>
      </c>
    </row>
    <row r="3635">
      <c r="C3635" s="16">
        <f>IF(LEN(C3635)&gt;3,LEFT(C3635,LEN(C3635)-3),C3635)</f>
        <v/>
      </c>
    </row>
    <row r="3636">
      <c r="C3636" s="16">
        <f>IF(LEN(C3636)&gt;3,LEFT(C3636,LEN(C3636)-3),C3636)</f>
        <v/>
      </c>
    </row>
    <row r="3637">
      <c r="C3637" s="16">
        <f>IF(LEN(C3637)&gt;3,LEFT(C3637,LEN(C3637)-3),C3637)</f>
        <v/>
      </c>
    </row>
    <row r="3638">
      <c r="C3638" s="16">
        <f>IF(LEN(C3638)&gt;3,LEFT(C3638,LEN(C3638)-3),C3638)</f>
        <v/>
      </c>
    </row>
    <row r="3639">
      <c r="C3639" s="16">
        <f>IF(LEN(C3639)&gt;3,LEFT(C3639,LEN(C3639)-3),C3639)</f>
        <v/>
      </c>
    </row>
    <row r="3640">
      <c r="C3640" s="16">
        <f>IF(LEN(C3640)&gt;3,LEFT(C3640,LEN(C3640)-3),C3640)</f>
        <v/>
      </c>
    </row>
    <row r="3641">
      <c r="C3641" s="16">
        <f>IF(LEN(C3641)&gt;3,LEFT(C3641,LEN(C3641)-3),C3641)</f>
        <v/>
      </c>
    </row>
    <row r="3642">
      <c r="C3642" s="16">
        <f>IF(LEN(C3642)&gt;3,LEFT(C3642,LEN(C3642)-3),C3642)</f>
        <v/>
      </c>
    </row>
    <row r="3643">
      <c r="C3643" s="16">
        <f>IF(LEN(C3643)&gt;3,LEFT(C3643,LEN(C3643)-3),C3643)</f>
        <v/>
      </c>
    </row>
    <row r="3644">
      <c r="C3644" s="16">
        <f>IF(LEN(C3644)&gt;3,LEFT(C3644,LEN(C3644)-3),C3644)</f>
        <v/>
      </c>
    </row>
    <row r="3645">
      <c r="C3645" s="16">
        <f>IF(LEN(C3645)&gt;3,LEFT(C3645,LEN(C3645)-3),C3645)</f>
        <v/>
      </c>
    </row>
    <row r="3646">
      <c r="C3646" s="16">
        <f>IF(LEN(C3646)&gt;3,LEFT(C3646,LEN(C3646)-3),C3646)</f>
        <v/>
      </c>
    </row>
    <row r="3647">
      <c r="C3647" s="16">
        <f>IF(LEN(C3647)&gt;3,LEFT(C3647,LEN(C3647)-3),C3647)</f>
        <v/>
      </c>
    </row>
    <row r="3648">
      <c r="C3648" s="16">
        <f>IF(LEN(C3648)&gt;3,LEFT(C3648,LEN(C3648)-3),C3648)</f>
        <v/>
      </c>
    </row>
    <row r="3649">
      <c r="C3649" s="16">
        <f>IF(LEN(C3649)&gt;3,LEFT(C3649,LEN(C3649)-3),C3649)</f>
        <v/>
      </c>
    </row>
    <row r="3650">
      <c r="C3650" s="16">
        <f>IF(LEN(C3650)&gt;3,LEFT(C3650,LEN(C3650)-3),C3650)</f>
        <v/>
      </c>
    </row>
    <row r="3651">
      <c r="C3651" s="16">
        <f>IF(LEN(C3651)&gt;3,LEFT(C3651,LEN(C3651)-3),C3651)</f>
        <v/>
      </c>
    </row>
    <row r="3652">
      <c r="C3652" s="16">
        <f>IF(LEN(C3652)&gt;3,LEFT(C3652,LEN(C3652)-3),C3652)</f>
        <v/>
      </c>
    </row>
    <row r="3653">
      <c r="C3653" s="16">
        <f>IF(LEN(C3653)&gt;3,LEFT(C3653,LEN(C3653)-3),C3653)</f>
        <v/>
      </c>
    </row>
    <row r="3654">
      <c r="C3654" s="16">
        <f>IF(LEN(C3654)&gt;3,LEFT(C3654,LEN(C3654)-3),C3654)</f>
        <v/>
      </c>
    </row>
    <row r="3655">
      <c r="C3655" s="16">
        <f>IF(LEN(C3655)&gt;3,LEFT(C3655,LEN(C3655)-3),C3655)</f>
        <v/>
      </c>
    </row>
    <row r="3656">
      <c r="C3656" s="16">
        <f>IF(LEN(C3656)&gt;3,LEFT(C3656,LEN(C3656)-3),C3656)</f>
        <v/>
      </c>
    </row>
    <row r="3657">
      <c r="C3657" s="16">
        <f>IF(LEN(C3657)&gt;3,LEFT(C3657,LEN(C3657)-3),C3657)</f>
        <v/>
      </c>
    </row>
    <row r="3658">
      <c r="C3658" s="16">
        <f>IF(LEN(C3658)&gt;3,LEFT(C3658,LEN(C3658)-3),C3658)</f>
        <v/>
      </c>
    </row>
    <row r="3659">
      <c r="C3659" s="16">
        <f>IF(LEN(C3659)&gt;3,LEFT(C3659,LEN(C3659)-3),C3659)</f>
        <v/>
      </c>
    </row>
    <row r="3660">
      <c r="C3660" s="16">
        <f>IF(LEN(C3660)&gt;3,LEFT(C3660,LEN(C3660)-3),C3660)</f>
        <v/>
      </c>
    </row>
    <row r="3661">
      <c r="C3661" s="16">
        <f>IF(LEN(C3661)&gt;3,LEFT(C3661,LEN(C3661)-3),C3661)</f>
        <v/>
      </c>
    </row>
    <row r="3662">
      <c r="C3662" s="16">
        <f>IF(LEN(C3662)&gt;3,LEFT(C3662,LEN(C3662)-3),C3662)</f>
        <v/>
      </c>
    </row>
    <row r="3663">
      <c r="C3663" s="16">
        <f>IF(LEN(C3663)&gt;3,LEFT(C3663,LEN(C3663)-3),C3663)</f>
        <v/>
      </c>
    </row>
    <row r="3664">
      <c r="C3664" s="16">
        <f>IF(LEN(C3664)&gt;3,LEFT(C3664,LEN(C3664)-3),C3664)</f>
        <v/>
      </c>
    </row>
    <row r="3665">
      <c r="C3665" s="16">
        <f>IF(LEN(C3665)&gt;3,LEFT(C3665,LEN(C3665)-3),C3665)</f>
        <v/>
      </c>
    </row>
    <row r="3666">
      <c r="C3666" s="16">
        <f>IF(LEN(C3666)&gt;3,LEFT(C3666,LEN(C3666)-3),C3666)</f>
        <v/>
      </c>
    </row>
    <row r="3667">
      <c r="C3667" s="16">
        <f>IF(LEN(C3667)&gt;3,LEFT(C3667,LEN(C3667)-3),C3667)</f>
        <v/>
      </c>
    </row>
    <row r="3668">
      <c r="C3668" s="16">
        <f>IF(LEN(C3668)&gt;3,LEFT(C3668,LEN(C3668)-3),C3668)</f>
        <v/>
      </c>
    </row>
    <row r="3669">
      <c r="C3669" s="16">
        <f>IF(LEN(C3669)&gt;3,LEFT(C3669,LEN(C3669)-3),C3669)</f>
        <v/>
      </c>
    </row>
    <row r="3670">
      <c r="C3670" s="16">
        <f>IF(LEN(C3670)&gt;3,LEFT(C3670,LEN(C3670)-3),C3670)</f>
        <v/>
      </c>
    </row>
    <row r="3671">
      <c r="C3671" s="16">
        <f>IF(LEN(C3671)&gt;3,LEFT(C3671,LEN(C3671)-3),C3671)</f>
        <v/>
      </c>
    </row>
    <row r="3672">
      <c r="C3672" s="16">
        <f>IF(LEN(C3672)&gt;3,LEFT(C3672,LEN(C3672)-3),C3672)</f>
        <v/>
      </c>
    </row>
    <row r="3673">
      <c r="C3673" s="16">
        <f>IF(LEN(C3673)&gt;3,LEFT(C3673,LEN(C3673)-3),C3673)</f>
        <v/>
      </c>
    </row>
    <row r="3674">
      <c r="C3674" s="16">
        <f>IF(LEN(C3674)&gt;3,LEFT(C3674,LEN(C3674)-3),C3674)</f>
        <v/>
      </c>
    </row>
    <row r="3675">
      <c r="C3675" s="16">
        <f>IF(LEN(C3675)&gt;3,LEFT(C3675,LEN(C3675)-3),C3675)</f>
        <v/>
      </c>
    </row>
    <row r="3676">
      <c r="C3676" s="16">
        <f>IF(LEN(C3676)&gt;3,LEFT(C3676,LEN(C3676)-3),C3676)</f>
        <v/>
      </c>
    </row>
    <row r="3677">
      <c r="C3677" s="16">
        <f>IF(LEN(C3677)&gt;3,LEFT(C3677,LEN(C3677)-3),C3677)</f>
        <v/>
      </c>
    </row>
    <row r="3678">
      <c r="C3678" s="16">
        <f>IF(LEN(C3678)&gt;3,LEFT(C3678,LEN(C3678)-3),C3678)</f>
        <v/>
      </c>
    </row>
    <row r="3679">
      <c r="C3679" s="16">
        <f>IF(LEN(C3679)&gt;3,LEFT(C3679,LEN(C3679)-3),C3679)</f>
        <v/>
      </c>
    </row>
    <row r="3680">
      <c r="C3680" s="16">
        <f>IF(LEN(C3680)&gt;3,LEFT(C3680,LEN(C3680)-3),C3680)</f>
        <v/>
      </c>
    </row>
    <row r="3681">
      <c r="C3681" s="16">
        <f>IF(LEN(C3681)&gt;3,LEFT(C3681,LEN(C3681)-3),C3681)</f>
        <v/>
      </c>
    </row>
    <row r="3682">
      <c r="C3682" s="16">
        <f>IF(LEN(C3682)&gt;3,LEFT(C3682,LEN(C3682)-3),C3682)</f>
        <v/>
      </c>
    </row>
    <row r="3683">
      <c r="C3683" s="16">
        <f>IF(LEN(C3683)&gt;3,LEFT(C3683,LEN(C3683)-3),C3683)</f>
        <v/>
      </c>
    </row>
    <row r="3684">
      <c r="C3684" s="16">
        <f>IF(LEN(C3684)&gt;3,LEFT(C3684,LEN(C3684)-3),C3684)</f>
        <v/>
      </c>
    </row>
    <row r="3685">
      <c r="C3685" s="16">
        <f>IF(LEN(C3685)&gt;3,LEFT(C3685,LEN(C3685)-3),C3685)</f>
        <v/>
      </c>
    </row>
    <row r="3686">
      <c r="C3686" s="16">
        <f>IF(LEN(C3686)&gt;3,LEFT(C3686,LEN(C3686)-3),C3686)</f>
        <v/>
      </c>
    </row>
    <row r="3687">
      <c r="C3687" s="16">
        <f>IF(LEN(C3687)&gt;3,LEFT(C3687,LEN(C3687)-3),C3687)</f>
        <v/>
      </c>
    </row>
    <row r="3688">
      <c r="C3688" s="16">
        <f>IF(LEN(C3688)&gt;3,LEFT(C3688,LEN(C3688)-3),C3688)</f>
        <v/>
      </c>
    </row>
    <row r="3689">
      <c r="C3689" s="16">
        <f>IF(LEN(C3689)&gt;3,LEFT(C3689,LEN(C3689)-3),C3689)</f>
        <v/>
      </c>
    </row>
    <row r="3690">
      <c r="C3690" s="16">
        <f>IF(LEN(C3690)&gt;3,LEFT(C3690,LEN(C3690)-3),C3690)</f>
        <v/>
      </c>
    </row>
    <row r="3691">
      <c r="C3691" s="16">
        <f>IF(LEN(C3691)&gt;3,LEFT(C3691,LEN(C3691)-3),C3691)</f>
        <v/>
      </c>
    </row>
    <row r="3692">
      <c r="C3692" s="16">
        <f>IF(LEN(C3692)&gt;3,LEFT(C3692,LEN(C3692)-3),C3692)</f>
        <v/>
      </c>
    </row>
    <row r="3693">
      <c r="C3693" s="16">
        <f>IF(LEN(C3693)&gt;3,LEFT(C3693,LEN(C3693)-3),C3693)</f>
        <v/>
      </c>
    </row>
    <row r="3694">
      <c r="C3694" s="16">
        <f>IF(LEN(C3694)&gt;3,LEFT(C3694,LEN(C3694)-3),C3694)</f>
        <v/>
      </c>
    </row>
    <row r="3695">
      <c r="C3695" s="16">
        <f>IF(LEN(C3695)&gt;3,LEFT(C3695,LEN(C3695)-3),C3695)</f>
        <v/>
      </c>
    </row>
    <row r="3696">
      <c r="C3696" s="16">
        <f>IF(LEN(C3696)&gt;3,LEFT(C3696,LEN(C3696)-3),C3696)</f>
        <v/>
      </c>
    </row>
    <row r="3697">
      <c r="C3697" s="16">
        <f>IF(LEN(C3697)&gt;3,LEFT(C3697,LEN(C3697)-3),C3697)</f>
        <v/>
      </c>
    </row>
    <row r="3698">
      <c r="C3698" s="16">
        <f>IF(LEN(C3698)&gt;3,LEFT(C3698,LEN(C3698)-3),C3698)</f>
        <v/>
      </c>
    </row>
    <row r="3699">
      <c r="C3699" s="16">
        <f>IF(LEN(C3699)&gt;3,LEFT(C3699,LEN(C3699)-3),C3699)</f>
        <v/>
      </c>
    </row>
    <row r="3700">
      <c r="C3700" s="16">
        <f>IF(LEN(C3700)&gt;3,LEFT(C3700,LEN(C3700)-3),C3700)</f>
        <v/>
      </c>
    </row>
    <row r="3701">
      <c r="C3701" s="16">
        <f>IF(LEN(C3701)&gt;3,LEFT(C3701,LEN(C3701)-3),C3701)</f>
        <v/>
      </c>
    </row>
    <row r="3702">
      <c r="C3702" s="16">
        <f>IF(LEN(C3702)&gt;3,LEFT(C3702,LEN(C3702)-3),C3702)</f>
        <v/>
      </c>
    </row>
    <row r="3703">
      <c r="C3703" s="16">
        <f>IF(LEN(C3703)&gt;3,LEFT(C3703,LEN(C3703)-3),C3703)</f>
        <v/>
      </c>
    </row>
    <row r="3704">
      <c r="C3704" s="16">
        <f>IF(LEN(C3704)&gt;3,LEFT(C3704,LEN(C3704)-3),C3704)</f>
        <v/>
      </c>
    </row>
    <row r="3705">
      <c r="C3705" s="16">
        <f>IF(LEN(C3705)&gt;3,LEFT(C3705,LEN(C3705)-3),C3705)</f>
        <v/>
      </c>
    </row>
    <row r="3706">
      <c r="C3706" s="16">
        <f>IF(LEN(C3706)&gt;3,LEFT(C3706,LEN(C3706)-3),C3706)</f>
        <v/>
      </c>
    </row>
    <row r="3707">
      <c r="C3707" s="16">
        <f>IF(LEN(C3707)&gt;3,LEFT(C3707,LEN(C3707)-3),C3707)</f>
        <v/>
      </c>
    </row>
    <row r="3708">
      <c r="C3708" s="16">
        <f>IF(LEN(C3708)&gt;3,LEFT(C3708,LEN(C3708)-3),C3708)</f>
        <v/>
      </c>
    </row>
    <row r="3709">
      <c r="C3709" s="16">
        <f>IF(LEN(C3709)&gt;3,LEFT(C3709,LEN(C3709)-3),C3709)</f>
        <v/>
      </c>
    </row>
    <row r="3710">
      <c r="C3710" s="16">
        <f>IF(LEN(C3710)&gt;3,LEFT(C3710,LEN(C3710)-3),C3710)</f>
        <v/>
      </c>
    </row>
    <row r="3711">
      <c r="C3711" s="16">
        <f>IF(LEN(C3711)&gt;3,LEFT(C3711,LEN(C3711)-3),C3711)</f>
        <v/>
      </c>
    </row>
    <row r="3712">
      <c r="C3712" s="16">
        <f>IF(LEN(C3712)&gt;3,LEFT(C3712,LEN(C3712)-3),C3712)</f>
        <v/>
      </c>
    </row>
    <row r="3713">
      <c r="C3713" s="16">
        <f>IF(LEN(C3713)&gt;3,LEFT(C3713,LEN(C3713)-3),C3713)</f>
        <v/>
      </c>
    </row>
    <row r="3714">
      <c r="C3714" s="16">
        <f>IF(LEN(C3714)&gt;3,LEFT(C3714,LEN(C3714)-3),C3714)</f>
        <v/>
      </c>
    </row>
    <row r="3715">
      <c r="C3715" s="16">
        <f>IF(LEN(C3715)&gt;3,LEFT(C3715,LEN(C3715)-3),C3715)</f>
        <v/>
      </c>
    </row>
    <row r="3716">
      <c r="C3716" s="16">
        <f>IF(LEN(C3716)&gt;3,LEFT(C3716,LEN(C3716)-3),C3716)</f>
        <v/>
      </c>
    </row>
    <row r="3717">
      <c r="C3717" s="16">
        <f>IF(LEN(C3717)&gt;3,LEFT(C3717,LEN(C3717)-3),C3717)</f>
        <v/>
      </c>
    </row>
    <row r="3718">
      <c r="C3718" s="16">
        <f>IF(LEN(C3718)&gt;3,LEFT(C3718,LEN(C3718)-3),C3718)</f>
        <v/>
      </c>
    </row>
    <row r="3719">
      <c r="C3719" s="16">
        <f>IF(LEN(C3719)&gt;3,LEFT(C3719,LEN(C3719)-3),C3719)</f>
        <v/>
      </c>
    </row>
    <row r="3720">
      <c r="C3720" s="16">
        <f>IF(LEN(C3720)&gt;3,LEFT(C3720,LEN(C3720)-3),C3720)</f>
        <v/>
      </c>
    </row>
    <row r="3721">
      <c r="C3721" s="16">
        <f>IF(LEN(C3721)&gt;3,LEFT(C3721,LEN(C3721)-3),C3721)</f>
        <v/>
      </c>
    </row>
    <row r="3722">
      <c r="C3722" s="16">
        <f>IF(LEN(C3722)&gt;3,LEFT(C3722,LEN(C3722)-3),C3722)</f>
        <v/>
      </c>
    </row>
    <row r="3723">
      <c r="C3723" s="16">
        <f>IF(LEN(C3723)&gt;3,LEFT(C3723,LEN(C3723)-3),C3723)</f>
        <v/>
      </c>
    </row>
    <row r="3724">
      <c r="C3724" s="16">
        <f>IF(LEN(C3724)&gt;3,LEFT(C3724,LEN(C3724)-3),C3724)</f>
        <v/>
      </c>
    </row>
    <row r="3725">
      <c r="C3725" s="16">
        <f>IF(LEN(C3725)&gt;3,LEFT(C3725,LEN(C3725)-3),C3725)</f>
        <v/>
      </c>
    </row>
    <row r="3726">
      <c r="C3726" s="16">
        <f>IF(LEN(C3726)&gt;3,LEFT(C3726,LEN(C3726)-3),C3726)</f>
        <v/>
      </c>
    </row>
    <row r="3727">
      <c r="C3727" s="16">
        <f>IF(LEN(C3727)&gt;3,LEFT(C3727,LEN(C3727)-3),C3727)</f>
        <v/>
      </c>
    </row>
    <row r="3728">
      <c r="C3728" s="16">
        <f>IF(LEN(C3728)&gt;3,LEFT(C3728,LEN(C3728)-3),C3728)</f>
        <v/>
      </c>
    </row>
    <row r="3729">
      <c r="C3729" s="16">
        <f>IF(LEN(C3729)&gt;3,LEFT(C3729,LEN(C3729)-3),C3729)</f>
        <v/>
      </c>
    </row>
    <row r="3730">
      <c r="C3730" s="16">
        <f>IF(LEN(C3730)&gt;3,LEFT(C3730,LEN(C3730)-3),C3730)</f>
        <v/>
      </c>
    </row>
    <row r="3731">
      <c r="C3731" s="16">
        <f>IF(LEN(C3731)&gt;3,LEFT(C3731,LEN(C3731)-3),C3731)</f>
        <v/>
      </c>
    </row>
    <row r="3732">
      <c r="C3732" s="16">
        <f>IF(LEN(C3732)&gt;3,LEFT(C3732,LEN(C3732)-3),C3732)</f>
        <v/>
      </c>
    </row>
    <row r="3733">
      <c r="C3733" s="16">
        <f>IF(LEN(C3733)&gt;3,LEFT(C3733,LEN(C3733)-3),C3733)</f>
        <v/>
      </c>
    </row>
    <row r="3734">
      <c r="C3734" s="16">
        <f>IF(LEN(C3734)&gt;3,LEFT(C3734,LEN(C3734)-3),C3734)</f>
        <v/>
      </c>
    </row>
    <row r="3735">
      <c r="C3735" s="16">
        <f>IF(LEN(C3735)&gt;3,LEFT(C3735,LEN(C3735)-3),C3735)</f>
        <v/>
      </c>
    </row>
    <row r="3736">
      <c r="C3736" s="16">
        <f>IF(LEN(C3736)&gt;3,LEFT(C3736,LEN(C3736)-3),C3736)</f>
        <v/>
      </c>
    </row>
    <row r="3737">
      <c r="C3737" s="16">
        <f>IF(LEN(C3737)&gt;3,LEFT(C3737,LEN(C3737)-3),C3737)</f>
        <v/>
      </c>
    </row>
    <row r="3738">
      <c r="C3738" s="16">
        <f>IF(LEN(C3738)&gt;3,LEFT(C3738,LEN(C3738)-3),C3738)</f>
        <v/>
      </c>
    </row>
    <row r="3739">
      <c r="C3739" s="16">
        <f>IF(LEN(C3739)&gt;3,LEFT(C3739,LEN(C3739)-3),C3739)</f>
        <v/>
      </c>
    </row>
    <row r="3740">
      <c r="C3740" s="16">
        <f>IF(LEN(C3740)&gt;3,LEFT(C3740,LEN(C3740)-3),C3740)</f>
        <v/>
      </c>
    </row>
    <row r="3741">
      <c r="C3741" s="16">
        <f>IF(LEN(C3741)&gt;3,LEFT(C3741,LEN(C3741)-3),C3741)</f>
        <v/>
      </c>
    </row>
    <row r="3742">
      <c r="C3742" s="16">
        <f>IF(LEN(C3742)&gt;3,LEFT(C3742,LEN(C3742)-3),C3742)</f>
        <v/>
      </c>
    </row>
    <row r="3743">
      <c r="C3743" s="16">
        <f>IF(LEN(C3743)&gt;3,LEFT(C3743,LEN(C3743)-3),C3743)</f>
        <v/>
      </c>
    </row>
    <row r="3744">
      <c r="C3744" s="16">
        <f>IF(LEN(C3744)&gt;3,LEFT(C3744,LEN(C3744)-3),C3744)</f>
        <v/>
      </c>
    </row>
    <row r="3745">
      <c r="C3745" s="16">
        <f>IF(LEN(C3745)&gt;3,LEFT(C3745,LEN(C3745)-3),C3745)</f>
        <v/>
      </c>
    </row>
    <row r="3746">
      <c r="C3746" s="16">
        <f>IF(LEN(C3746)&gt;3,LEFT(C3746,LEN(C3746)-3),C3746)</f>
        <v/>
      </c>
    </row>
    <row r="3747">
      <c r="C3747" s="16">
        <f>IF(LEN(C3747)&gt;3,LEFT(C3747,LEN(C3747)-3),C3747)</f>
        <v/>
      </c>
    </row>
    <row r="3748">
      <c r="C3748" s="16">
        <f>IF(LEN(C3748)&gt;3,LEFT(C3748,LEN(C3748)-3),C3748)</f>
        <v/>
      </c>
    </row>
    <row r="3749">
      <c r="C3749" s="16">
        <f>IF(LEN(C3749)&gt;3,LEFT(C3749,LEN(C3749)-3),C3749)</f>
        <v/>
      </c>
    </row>
    <row r="3750">
      <c r="C3750" s="16">
        <f>IF(LEN(C3750)&gt;3,LEFT(C3750,LEN(C3750)-3),C3750)</f>
        <v/>
      </c>
    </row>
    <row r="3751">
      <c r="C3751" s="16">
        <f>IF(LEN(C3751)&gt;3,LEFT(C3751,LEN(C3751)-3),C3751)</f>
        <v/>
      </c>
    </row>
    <row r="3752">
      <c r="C3752" s="16">
        <f>IF(LEN(C3752)&gt;3,LEFT(C3752,LEN(C3752)-3),C3752)</f>
        <v/>
      </c>
    </row>
    <row r="3753">
      <c r="C3753" s="16">
        <f>IF(LEN(C3753)&gt;3,LEFT(C3753,LEN(C3753)-3),C3753)</f>
        <v/>
      </c>
    </row>
    <row r="3754">
      <c r="C3754" s="16">
        <f>IF(LEN(C3754)&gt;3,LEFT(C3754,LEN(C3754)-3),C3754)</f>
        <v/>
      </c>
    </row>
    <row r="3755">
      <c r="C3755" s="16">
        <f>IF(LEN(C3755)&gt;3,LEFT(C3755,LEN(C3755)-3),C3755)</f>
        <v/>
      </c>
    </row>
    <row r="3756">
      <c r="C3756" s="16">
        <f>IF(LEN(C3756)&gt;3,LEFT(C3756,LEN(C3756)-3),C3756)</f>
        <v/>
      </c>
    </row>
    <row r="3757">
      <c r="C3757" s="16">
        <f>IF(LEN(C3757)&gt;3,LEFT(C3757,LEN(C3757)-3),C3757)</f>
        <v/>
      </c>
    </row>
    <row r="3758">
      <c r="C3758" s="16">
        <f>IF(LEN(C3758)&gt;3,LEFT(C3758,LEN(C3758)-3),C3758)</f>
        <v/>
      </c>
    </row>
    <row r="3759">
      <c r="C3759" s="16">
        <f>IF(LEN(C3759)&gt;3,LEFT(C3759,LEN(C3759)-3),C3759)</f>
        <v/>
      </c>
    </row>
    <row r="3760">
      <c r="C3760" s="16">
        <f>IF(LEN(C3760)&gt;3,LEFT(C3760,LEN(C3760)-3),C3760)</f>
        <v/>
      </c>
    </row>
    <row r="3761">
      <c r="C3761" s="16">
        <f>IF(LEN(C3761)&gt;3,LEFT(C3761,LEN(C3761)-3),C3761)</f>
        <v/>
      </c>
    </row>
    <row r="3762">
      <c r="C3762" s="16">
        <f>IF(LEN(C3762)&gt;3,LEFT(C3762,LEN(C3762)-3),C3762)</f>
        <v/>
      </c>
    </row>
    <row r="3763">
      <c r="C3763" s="16">
        <f>IF(LEN(C3763)&gt;3,LEFT(C3763,LEN(C3763)-3),C3763)</f>
        <v/>
      </c>
    </row>
    <row r="3764">
      <c r="C3764" s="16">
        <f>IF(LEN(C3764)&gt;3,LEFT(C3764,LEN(C3764)-3),C3764)</f>
        <v/>
      </c>
    </row>
    <row r="3765">
      <c r="C3765" s="16">
        <f>IF(LEN(C3765)&gt;3,LEFT(C3765,LEN(C3765)-3),C3765)</f>
        <v/>
      </c>
    </row>
    <row r="3766">
      <c r="C3766" s="16">
        <f>IF(LEN(C3766)&gt;3,LEFT(C3766,LEN(C3766)-3),C3766)</f>
        <v/>
      </c>
    </row>
    <row r="3767">
      <c r="C3767" s="16">
        <f>IF(LEN(C3767)&gt;3,LEFT(C3767,LEN(C3767)-3),C3767)</f>
        <v/>
      </c>
    </row>
    <row r="3768">
      <c r="C3768" s="16">
        <f>IF(LEN(C3768)&gt;3,LEFT(C3768,LEN(C3768)-3),C3768)</f>
        <v/>
      </c>
    </row>
    <row r="3769">
      <c r="C3769" s="16">
        <f>IF(LEN(C3769)&gt;3,LEFT(C3769,LEN(C3769)-3),C3769)</f>
        <v/>
      </c>
    </row>
    <row r="3770">
      <c r="C3770" s="16">
        <f>IF(LEN(C3770)&gt;3,LEFT(C3770,LEN(C3770)-3),C3770)</f>
        <v/>
      </c>
    </row>
    <row r="3771">
      <c r="C3771" s="16">
        <f>IF(LEN(C3771)&gt;3,LEFT(C3771,LEN(C3771)-3),C3771)</f>
        <v/>
      </c>
    </row>
    <row r="3772">
      <c r="C3772" s="16">
        <f>IF(LEN(C3772)&gt;3,LEFT(C3772,LEN(C3772)-3),C3772)</f>
        <v/>
      </c>
    </row>
    <row r="3773">
      <c r="C3773" s="16">
        <f>IF(LEN(C3773)&gt;3,LEFT(C3773,LEN(C3773)-3),C3773)</f>
        <v/>
      </c>
    </row>
    <row r="3774">
      <c r="C3774" s="16">
        <f>IF(LEN(C3774)&gt;3,LEFT(C3774,LEN(C3774)-3),C3774)</f>
        <v/>
      </c>
    </row>
    <row r="3775">
      <c r="C3775" s="16">
        <f>IF(LEN(C3775)&gt;3,LEFT(C3775,LEN(C3775)-3),C3775)</f>
        <v/>
      </c>
    </row>
    <row r="3776">
      <c r="C3776" s="16">
        <f>IF(LEN(C3776)&gt;3,LEFT(C3776,LEN(C3776)-3),C3776)</f>
        <v/>
      </c>
    </row>
    <row r="3777">
      <c r="C3777" s="16">
        <f>IF(LEN(C3777)&gt;3,LEFT(C3777,LEN(C3777)-3),C3777)</f>
        <v/>
      </c>
    </row>
    <row r="3778">
      <c r="C3778" s="16">
        <f>IF(LEN(C3778)&gt;3,LEFT(C3778,LEN(C3778)-3),C3778)</f>
        <v/>
      </c>
    </row>
    <row r="3779">
      <c r="C3779" s="16">
        <f>IF(LEN(C3779)&gt;3,LEFT(C3779,LEN(C3779)-3),C3779)</f>
        <v/>
      </c>
    </row>
    <row r="3780">
      <c r="C3780" s="16">
        <f>IF(LEN(C3780)&gt;3,LEFT(C3780,LEN(C3780)-3),C3780)</f>
        <v/>
      </c>
    </row>
    <row r="3781">
      <c r="C3781" s="16">
        <f>IF(LEN(C3781)&gt;3,LEFT(C3781,LEN(C3781)-3),C3781)</f>
        <v/>
      </c>
    </row>
    <row r="3782">
      <c r="C3782" s="16">
        <f>IF(LEN(C3782)&gt;3,LEFT(C3782,LEN(C3782)-3),C3782)</f>
        <v/>
      </c>
    </row>
    <row r="3783">
      <c r="C3783" s="16">
        <f>IF(LEN(C3783)&gt;3,LEFT(C3783,LEN(C3783)-3),C3783)</f>
        <v/>
      </c>
    </row>
    <row r="3784">
      <c r="C3784" s="16">
        <f>IF(LEN(C3784)&gt;3,LEFT(C3784,LEN(C3784)-3),C3784)</f>
        <v/>
      </c>
    </row>
    <row r="3785">
      <c r="C3785" s="16">
        <f>IF(LEN(C3785)&gt;3,LEFT(C3785,LEN(C3785)-3),C3785)</f>
        <v/>
      </c>
    </row>
    <row r="3786">
      <c r="C3786" s="16">
        <f>IF(LEN(C3786)&gt;3,LEFT(C3786,LEN(C3786)-3),C3786)</f>
        <v/>
      </c>
    </row>
    <row r="3787">
      <c r="C3787" s="16">
        <f>IF(LEN(C3787)&gt;3,LEFT(C3787,LEN(C3787)-3),C3787)</f>
        <v/>
      </c>
    </row>
    <row r="3788">
      <c r="C3788" s="16">
        <f>IF(LEN(C3788)&gt;3,LEFT(C3788,LEN(C3788)-3),C3788)</f>
        <v/>
      </c>
    </row>
    <row r="3789">
      <c r="C3789" s="16">
        <f>IF(LEN(C3789)&gt;3,LEFT(C3789,LEN(C3789)-3),C3789)</f>
        <v/>
      </c>
    </row>
    <row r="3790">
      <c r="C3790" s="16">
        <f>IF(LEN(C3790)&gt;3,LEFT(C3790,LEN(C3790)-3),C3790)</f>
        <v/>
      </c>
    </row>
    <row r="3791">
      <c r="C3791" s="16">
        <f>IF(LEN(C3791)&gt;3,LEFT(C3791,LEN(C3791)-3),C3791)</f>
        <v/>
      </c>
    </row>
    <row r="3792">
      <c r="C3792" s="16">
        <f>IF(LEN(C3792)&gt;3,LEFT(C3792,LEN(C3792)-3),C3792)</f>
        <v/>
      </c>
    </row>
    <row r="3793">
      <c r="C3793" s="16">
        <f>IF(LEN(C3793)&gt;3,LEFT(C3793,LEN(C3793)-3),C3793)</f>
        <v/>
      </c>
    </row>
    <row r="3794">
      <c r="C3794" s="16">
        <f>IF(LEN(C3794)&gt;3,LEFT(C3794,LEN(C3794)-3),C3794)</f>
        <v/>
      </c>
    </row>
    <row r="3795">
      <c r="C3795" s="16">
        <f>IF(LEN(C3795)&gt;3,LEFT(C3795,LEN(C3795)-3),C3795)</f>
        <v/>
      </c>
    </row>
    <row r="3796">
      <c r="C3796" s="16">
        <f>IF(LEN(C3796)&gt;3,LEFT(C3796,LEN(C3796)-3),C3796)</f>
        <v/>
      </c>
    </row>
    <row r="3797">
      <c r="C3797" s="16">
        <f>IF(LEN(C3797)&gt;3,LEFT(C3797,LEN(C3797)-3),C3797)</f>
        <v/>
      </c>
    </row>
    <row r="3798">
      <c r="C3798" s="16">
        <f>IF(LEN(C3798)&gt;3,LEFT(C3798,LEN(C3798)-3),C3798)</f>
        <v/>
      </c>
    </row>
    <row r="3799">
      <c r="C3799" s="16">
        <f>IF(LEN(C3799)&gt;3,LEFT(C3799,LEN(C3799)-3),C3799)</f>
        <v/>
      </c>
    </row>
    <row r="3800">
      <c r="C3800" s="16">
        <f>IF(LEN(C3800)&gt;3,LEFT(C3800,LEN(C3800)-3),C3800)</f>
        <v/>
      </c>
    </row>
    <row r="3801">
      <c r="C3801" s="16">
        <f>IF(LEN(C3801)&gt;3,LEFT(C3801,LEN(C3801)-3),C3801)</f>
        <v/>
      </c>
    </row>
    <row r="3802">
      <c r="C3802" s="16">
        <f>IF(LEN(C3802)&gt;3,LEFT(C3802,LEN(C3802)-3),C3802)</f>
        <v/>
      </c>
    </row>
    <row r="3803">
      <c r="C3803" s="16">
        <f>IF(LEN(C3803)&gt;3,LEFT(C3803,LEN(C3803)-3),C3803)</f>
        <v/>
      </c>
    </row>
    <row r="3804">
      <c r="C3804" s="16">
        <f>IF(LEN(C3804)&gt;3,LEFT(C3804,LEN(C3804)-3),C3804)</f>
        <v/>
      </c>
    </row>
    <row r="3805">
      <c r="C3805" s="16">
        <f>IF(LEN(C3805)&gt;3,LEFT(C3805,LEN(C3805)-3),C3805)</f>
        <v/>
      </c>
    </row>
    <row r="3806">
      <c r="C3806" s="16">
        <f>IF(LEN(C3806)&gt;3,LEFT(C3806,LEN(C3806)-3),C3806)</f>
        <v/>
      </c>
    </row>
    <row r="3807">
      <c r="C3807" s="16">
        <f>IF(LEN(C3807)&gt;3,LEFT(C3807,LEN(C3807)-3),C3807)</f>
        <v/>
      </c>
    </row>
    <row r="3808">
      <c r="C3808" s="16">
        <f>IF(LEN(C3808)&gt;3,LEFT(C3808,LEN(C3808)-3),C3808)</f>
        <v/>
      </c>
    </row>
    <row r="3809">
      <c r="C3809" s="16">
        <f>IF(LEN(C3809)&gt;3,LEFT(C3809,LEN(C3809)-3),C3809)</f>
        <v/>
      </c>
    </row>
    <row r="3810">
      <c r="C3810" s="16">
        <f>IF(LEN(C3810)&gt;3,LEFT(C3810,LEN(C3810)-3),C3810)</f>
        <v/>
      </c>
    </row>
    <row r="3811">
      <c r="C3811" s="16">
        <f>IF(LEN(C3811)&gt;3,LEFT(C3811,LEN(C3811)-3),C3811)</f>
        <v/>
      </c>
    </row>
    <row r="3812">
      <c r="C3812" s="16">
        <f>IF(LEN(C3812)&gt;3,LEFT(C3812,LEN(C3812)-3),C3812)</f>
        <v/>
      </c>
    </row>
    <row r="3813">
      <c r="C3813" s="16">
        <f>IF(LEN(C3813)&gt;3,LEFT(C3813,LEN(C3813)-3),C3813)</f>
        <v/>
      </c>
    </row>
    <row r="3814">
      <c r="C3814" s="16">
        <f>IF(LEN(C3814)&gt;3,LEFT(C3814,LEN(C3814)-3),C3814)</f>
        <v/>
      </c>
    </row>
    <row r="3815">
      <c r="C3815" s="16">
        <f>IF(LEN(C3815)&gt;3,LEFT(C3815,LEN(C3815)-3),C3815)</f>
        <v/>
      </c>
    </row>
    <row r="3816">
      <c r="C3816" s="16">
        <f>IF(LEN(C3816)&gt;3,LEFT(C3816,LEN(C3816)-3),C3816)</f>
        <v/>
      </c>
    </row>
    <row r="3817">
      <c r="C3817" s="16">
        <f>IF(LEN(C3817)&gt;3,LEFT(C3817,LEN(C3817)-3),C3817)</f>
        <v/>
      </c>
    </row>
    <row r="3818">
      <c r="C3818" s="16">
        <f>IF(LEN(C3818)&gt;3,LEFT(C3818,LEN(C3818)-3),C3818)</f>
        <v/>
      </c>
    </row>
    <row r="3819">
      <c r="C3819" s="16">
        <f>IF(LEN(C3819)&gt;3,LEFT(C3819,LEN(C3819)-3),C3819)</f>
        <v/>
      </c>
    </row>
    <row r="3820">
      <c r="C3820" s="16">
        <f>IF(LEN(C3820)&gt;3,LEFT(C3820,LEN(C3820)-3),C3820)</f>
        <v/>
      </c>
    </row>
    <row r="3821">
      <c r="C3821" s="16">
        <f>IF(LEN(C3821)&gt;3,LEFT(C3821,LEN(C3821)-3),C3821)</f>
        <v/>
      </c>
    </row>
    <row r="3822">
      <c r="C3822" s="16">
        <f>IF(LEN(C3822)&gt;3,LEFT(C3822,LEN(C3822)-3),C3822)</f>
        <v/>
      </c>
    </row>
    <row r="3823">
      <c r="C3823" s="16">
        <f>IF(LEN(C3823)&gt;3,LEFT(C3823,LEN(C3823)-3),C3823)</f>
        <v/>
      </c>
    </row>
    <row r="3824">
      <c r="C3824" s="16">
        <f>IF(LEN(C3824)&gt;3,LEFT(C3824,LEN(C3824)-3),C3824)</f>
        <v/>
      </c>
    </row>
    <row r="3825">
      <c r="C3825" s="16">
        <f>IF(LEN(C3825)&gt;3,LEFT(C3825,LEN(C3825)-3),C3825)</f>
        <v/>
      </c>
    </row>
    <row r="3826">
      <c r="C3826" s="16">
        <f>IF(LEN(C3826)&gt;3,LEFT(C3826,LEN(C3826)-3),C3826)</f>
        <v/>
      </c>
    </row>
    <row r="3827">
      <c r="C3827" s="16">
        <f>IF(LEN(C3827)&gt;3,LEFT(C3827,LEN(C3827)-3),C3827)</f>
        <v/>
      </c>
    </row>
    <row r="3828">
      <c r="C3828" s="16">
        <f>IF(LEN(C3828)&gt;3,LEFT(C3828,LEN(C3828)-3),C3828)</f>
        <v/>
      </c>
    </row>
    <row r="3829">
      <c r="C3829" s="16">
        <f>IF(LEN(C3829)&gt;3,LEFT(C3829,LEN(C3829)-3),C3829)</f>
        <v/>
      </c>
    </row>
    <row r="3830">
      <c r="C3830" s="16">
        <f>IF(LEN(C3830)&gt;3,LEFT(C3830,LEN(C3830)-3),C3830)</f>
        <v/>
      </c>
    </row>
    <row r="3831">
      <c r="C3831" s="16">
        <f>IF(LEN(C3831)&gt;3,LEFT(C3831,LEN(C3831)-3),C3831)</f>
        <v/>
      </c>
    </row>
    <row r="3832">
      <c r="C3832" s="16">
        <f>IF(LEN(C3832)&gt;3,LEFT(C3832,LEN(C3832)-3),C3832)</f>
        <v/>
      </c>
    </row>
    <row r="3833">
      <c r="C3833" s="16">
        <f>IF(LEN(C3833)&gt;3,LEFT(C3833,LEN(C3833)-3),C3833)</f>
        <v/>
      </c>
    </row>
    <row r="3834">
      <c r="C3834" s="16">
        <f>IF(LEN(C3834)&gt;3,LEFT(C3834,LEN(C3834)-3),C3834)</f>
        <v/>
      </c>
    </row>
    <row r="3835">
      <c r="C3835" s="16">
        <f>IF(LEN(C3835)&gt;3,LEFT(C3835,LEN(C3835)-3),C3835)</f>
        <v/>
      </c>
    </row>
    <row r="3836">
      <c r="C3836" s="16">
        <f>IF(LEN(C3836)&gt;3,LEFT(C3836,LEN(C3836)-3),C3836)</f>
        <v/>
      </c>
    </row>
    <row r="3837">
      <c r="C3837" s="16">
        <f>IF(LEN(C3837)&gt;3,LEFT(C3837,LEN(C3837)-3),C3837)</f>
        <v/>
      </c>
    </row>
    <row r="3838">
      <c r="C3838" s="16">
        <f>IF(LEN(C3838)&gt;3,LEFT(C3838,LEN(C3838)-3),C3838)</f>
        <v/>
      </c>
    </row>
    <row r="3839">
      <c r="C3839" s="16">
        <f>IF(LEN(C3839)&gt;3,LEFT(C3839,LEN(C3839)-3),C3839)</f>
        <v/>
      </c>
    </row>
    <row r="3840">
      <c r="C3840" s="16">
        <f>IF(LEN(C3840)&gt;3,LEFT(C3840,LEN(C3840)-3),C3840)</f>
        <v/>
      </c>
    </row>
    <row r="3841">
      <c r="C3841" s="16">
        <f>IF(LEN(C3841)&gt;3,LEFT(C3841,LEN(C3841)-3),C3841)</f>
        <v/>
      </c>
    </row>
    <row r="3842">
      <c r="C3842" s="16">
        <f>IF(LEN(C3842)&gt;3,LEFT(C3842,LEN(C3842)-3),C3842)</f>
        <v/>
      </c>
    </row>
    <row r="3843">
      <c r="C3843" s="16">
        <f>IF(LEN(C3843)&gt;3,LEFT(C3843,LEN(C3843)-3),C3843)</f>
        <v/>
      </c>
    </row>
    <row r="3844">
      <c r="C3844" s="16">
        <f>IF(LEN(C3844)&gt;3,LEFT(C3844,LEN(C3844)-3),C3844)</f>
        <v/>
      </c>
    </row>
    <row r="3845">
      <c r="C3845" s="16">
        <f>IF(LEN(C3845)&gt;3,LEFT(C3845,LEN(C3845)-3),C3845)</f>
        <v/>
      </c>
    </row>
    <row r="3846">
      <c r="C3846" s="16">
        <f>IF(LEN(C3846)&gt;3,LEFT(C3846,LEN(C3846)-3),C3846)</f>
        <v/>
      </c>
    </row>
    <row r="3847">
      <c r="C3847" s="16">
        <f>IF(LEN(C3847)&gt;3,LEFT(C3847,LEN(C3847)-3),C3847)</f>
        <v/>
      </c>
    </row>
    <row r="3848">
      <c r="C3848" s="16">
        <f>IF(LEN(C3848)&gt;3,LEFT(C3848,LEN(C3848)-3),C3848)</f>
        <v/>
      </c>
    </row>
    <row r="3849">
      <c r="C3849" s="16">
        <f>IF(LEN(C3849)&gt;3,LEFT(C3849,LEN(C3849)-3),C3849)</f>
        <v/>
      </c>
    </row>
    <row r="3850">
      <c r="C3850" s="16">
        <f>IF(LEN(C3850)&gt;3,LEFT(C3850,LEN(C3850)-3),C3850)</f>
        <v/>
      </c>
    </row>
    <row r="3851">
      <c r="C3851" s="16">
        <f>IF(LEN(C3851)&gt;3,LEFT(C3851,LEN(C3851)-3),C3851)</f>
        <v/>
      </c>
    </row>
    <row r="3852">
      <c r="C3852" s="16">
        <f>IF(LEN(C3852)&gt;3,LEFT(C3852,LEN(C3852)-3),C3852)</f>
        <v/>
      </c>
    </row>
    <row r="3853">
      <c r="C3853" s="16">
        <f>IF(LEN(C3853)&gt;3,LEFT(C3853,LEN(C3853)-3),C3853)</f>
        <v/>
      </c>
    </row>
    <row r="3854">
      <c r="C3854" s="16">
        <f>IF(LEN(C3854)&gt;3,LEFT(C3854,LEN(C3854)-3),C3854)</f>
        <v/>
      </c>
    </row>
    <row r="3855">
      <c r="C3855" s="16">
        <f>IF(LEN(C3855)&gt;3,LEFT(C3855,LEN(C3855)-3),C3855)</f>
        <v/>
      </c>
    </row>
    <row r="3856">
      <c r="C3856" s="16">
        <f>IF(LEN(C3856)&gt;3,LEFT(C3856,LEN(C3856)-3),C3856)</f>
        <v/>
      </c>
    </row>
    <row r="3857">
      <c r="C3857" s="16">
        <f>IF(LEN(C3857)&gt;3,LEFT(C3857,LEN(C3857)-3),C3857)</f>
        <v/>
      </c>
    </row>
    <row r="3858">
      <c r="C3858" s="16">
        <f>IF(LEN(C3858)&gt;3,LEFT(C3858,LEN(C3858)-3),C3858)</f>
        <v/>
      </c>
    </row>
    <row r="3859">
      <c r="C3859" s="16">
        <f>IF(LEN(C3859)&gt;3,LEFT(C3859,LEN(C3859)-3),C3859)</f>
        <v/>
      </c>
    </row>
    <row r="3860">
      <c r="C3860" s="16">
        <f>IF(LEN(C3860)&gt;3,LEFT(C3860,LEN(C3860)-3),C3860)</f>
        <v/>
      </c>
    </row>
    <row r="3861">
      <c r="C3861" s="16">
        <f>IF(LEN(C3861)&gt;3,LEFT(C3861,LEN(C3861)-3),C3861)</f>
        <v/>
      </c>
    </row>
    <row r="3862">
      <c r="C3862" s="16">
        <f>IF(LEN(C3862)&gt;3,LEFT(C3862,LEN(C3862)-3),C3862)</f>
        <v/>
      </c>
    </row>
    <row r="3863">
      <c r="C3863" s="16">
        <f>IF(LEN(C3863)&gt;3,LEFT(C3863,LEN(C3863)-3),C3863)</f>
        <v/>
      </c>
    </row>
    <row r="3864">
      <c r="C3864" s="16">
        <f>IF(LEN(C3864)&gt;3,LEFT(C3864,LEN(C3864)-3),C3864)</f>
        <v/>
      </c>
    </row>
    <row r="3865">
      <c r="C3865" s="16">
        <f>IF(LEN(C3865)&gt;3,LEFT(C3865,LEN(C3865)-3),C3865)</f>
        <v/>
      </c>
    </row>
    <row r="3866">
      <c r="C3866" s="16">
        <f>IF(LEN(C3866)&gt;3,LEFT(C3866,LEN(C3866)-3),C3866)</f>
        <v/>
      </c>
    </row>
    <row r="3867">
      <c r="C3867" s="16">
        <f>IF(LEN(C3867)&gt;3,LEFT(C3867,LEN(C3867)-3),C3867)</f>
        <v/>
      </c>
    </row>
    <row r="3868">
      <c r="C3868" s="16">
        <f>IF(LEN(C3868)&gt;3,LEFT(C3868,LEN(C3868)-3),C3868)</f>
        <v/>
      </c>
    </row>
    <row r="3869">
      <c r="C3869" s="16">
        <f>IF(LEN(C3869)&gt;3,LEFT(C3869,LEN(C3869)-3),C3869)</f>
        <v/>
      </c>
    </row>
    <row r="3870">
      <c r="C3870" s="16">
        <f>IF(LEN(C3870)&gt;3,LEFT(C3870,LEN(C3870)-3),C3870)</f>
        <v/>
      </c>
    </row>
    <row r="3871">
      <c r="C3871" s="16">
        <f>IF(LEN(C3871)&gt;3,LEFT(C3871,LEN(C3871)-3),C3871)</f>
        <v/>
      </c>
    </row>
    <row r="3872">
      <c r="C3872" s="16">
        <f>IF(LEN(C3872)&gt;3,LEFT(C3872,LEN(C3872)-3),C3872)</f>
        <v/>
      </c>
    </row>
    <row r="3873">
      <c r="C3873" s="16">
        <f>IF(LEN(C3873)&gt;3,LEFT(C3873,LEN(C3873)-3),C3873)</f>
        <v/>
      </c>
    </row>
    <row r="3874">
      <c r="C3874" s="16">
        <f>IF(LEN(C3874)&gt;3,LEFT(C3874,LEN(C3874)-3),C3874)</f>
        <v/>
      </c>
    </row>
    <row r="3875">
      <c r="C3875" s="16">
        <f>IF(LEN(C3875)&gt;3,LEFT(C3875,LEN(C3875)-3),C3875)</f>
        <v/>
      </c>
    </row>
    <row r="3876">
      <c r="C3876" s="16">
        <f>IF(LEN(C3876)&gt;3,LEFT(C3876,LEN(C3876)-3),C3876)</f>
        <v/>
      </c>
    </row>
    <row r="3877">
      <c r="C3877" s="16">
        <f>IF(LEN(C3877)&gt;3,LEFT(C3877,LEN(C3877)-3),C3877)</f>
        <v/>
      </c>
    </row>
    <row r="3878">
      <c r="C3878" s="16">
        <f>IF(LEN(C3878)&gt;3,LEFT(C3878,LEN(C3878)-3),C3878)</f>
        <v/>
      </c>
    </row>
    <row r="3879">
      <c r="C3879" s="16">
        <f>IF(LEN(C3879)&gt;3,LEFT(C3879,LEN(C3879)-3),C3879)</f>
        <v/>
      </c>
    </row>
    <row r="3880">
      <c r="C3880" s="16">
        <f>IF(LEN(C3880)&gt;3,LEFT(C3880,LEN(C3880)-3),C3880)</f>
        <v/>
      </c>
    </row>
    <row r="3881">
      <c r="C3881" s="16">
        <f>IF(LEN(C3881)&gt;3,LEFT(C3881,LEN(C3881)-3),C3881)</f>
        <v/>
      </c>
    </row>
    <row r="3882">
      <c r="C3882" s="16">
        <f>IF(LEN(C3882)&gt;3,LEFT(C3882,LEN(C3882)-3),C3882)</f>
        <v/>
      </c>
    </row>
    <row r="3883">
      <c r="C3883" s="16">
        <f>IF(LEN(C3883)&gt;3,LEFT(C3883,LEN(C3883)-3),C3883)</f>
        <v/>
      </c>
    </row>
    <row r="3884">
      <c r="C3884" s="16">
        <f>IF(LEN(C3884)&gt;3,LEFT(C3884,LEN(C3884)-3),C3884)</f>
        <v/>
      </c>
    </row>
    <row r="3885">
      <c r="C3885" s="16">
        <f>IF(LEN(C3885)&gt;3,LEFT(C3885,LEN(C3885)-3),C3885)</f>
        <v/>
      </c>
    </row>
    <row r="3886">
      <c r="C3886" s="16">
        <f>IF(LEN(C3886)&gt;3,LEFT(C3886,LEN(C3886)-3),C3886)</f>
        <v/>
      </c>
    </row>
    <row r="3887">
      <c r="C3887" s="16">
        <f>IF(LEN(C3887)&gt;3,LEFT(C3887,LEN(C3887)-3),C3887)</f>
        <v/>
      </c>
    </row>
    <row r="3888">
      <c r="C3888" s="16">
        <f>IF(LEN(C3888)&gt;3,LEFT(C3888,LEN(C3888)-3),C3888)</f>
        <v/>
      </c>
    </row>
    <row r="3889">
      <c r="C3889" s="16">
        <f>IF(LEN(C3889)&gt;3,LEFT(C3889,LEN(C3889)-3),C3889)</f>
        <v/>
      </c>
    </row>
    <row r="3890">
      <c r="C3890" s="16">
        <f>IF(LEN(C3890)&gt;3,LEFT(C3890,LEN(C3890)-3),C3890)</f>
        <v/>
      </c>
    </row>
    <row r="3891">
      <c r="C3891" s="16">
        <f>IF(LEN(C3891)&gt;3,LEFT(C3891,LEN(C3891)-3),C3891)</f>
        <v/>
      </c>
    </row>
    <row r="3892">
      <c r="C3892" s="16">
        <f>IF(LEN(C3892)&gt;3,LEFT(C3892,LEN(C3892)-3),C3892)</f>
        <v/>
      </c>
    </row>
    <row r="3893">
      <c r="C3893" s="16">
        <f>IF(LEN(C3893)&gt;3,LEFT(C3893,LEN(C3893)-3),C3893)</f>
        <v/>
      </c>
    </row>
    <row r="3894">
      <c r="C3894" s="16">
        <f>IF(LEN(C3894)&gt;3,LEFT(C3894,LEN(C3894)-3),C3894)</f>
        <v/>
      </c>
    </row>
    <row r="3895">
      <c r="C3895" s="16">
        <f>IF(LEN(C3895)&gt;3,LEFT(C3895,LEN(C3895)-3),C3895)</f>
        <v/>
      </c>
    </row>
    <row r="3896">
      <c r="C3896" s="16">
        <f>IF(LEN(C3896)&gt;3,LEFT(C3896,LEN(C3896)-3),C3896)</f>
        <v/>
      </c>
    </row>
    <row r="3897">
      <c r="C3897" s="16">
        <f>IF(LEN(C3897)&gt;3,LEFT(C3897,LEN(C3897)-3),C3897)</f>
        <v/>
      </c>
    </row>
    <row r="3898">
      <c r="C3898" s="16">
        <f>IF(LEN(C3898)&gt;3,LEFT(C3898,LEN(C3898)-3),C3898)</f>
        <v/>
      </c>
    </row>
    <row r="3899">
      <c r="C3899" s="16">
        <f>IF(LEN(C3899)&gt;3,LEFT(C3899,LEN(C3899)-3),C3899)</f>
        <v/>
      </c>
    </row>
    <row r="3900">
      <c r="C3900" s="16">
        <f>IF(LEN(C3900)&gt;3,LEFT(C3900,LEN(C3900)-3),C3900)</f>
        <v/>
      </c>
    </row>
    <row r="3901">
      <c r="C3901" s="16">
        <f>IF(LEN(C3901)&gt;3,LEFT(C3901,LEN(C3901)-3),C3901)</f>
        <v/>
      </c>
    </row>
    <row r="3902">
      <c r="C3902" s="16">
        <f>IF(LEN(C3902)&gt;3,LEFT(C3902,LEN(C3902)-3),C3902)</f>
        <v/>
      </c>
    </row>
    <row r="3903">
      <c r="C3903" s="16">
        <f>IF(LEN(C3903)&gt;3,LEFT(C3903,LEN(C3903)-3),C3903)</f>
        <v/>
      </c>
    </row>
    <row r="3904">
      <c r="C3904" s="16">
        <f>IF(LEN(C3904)&gt;3,LEFT(C3904,LEN(C3904)-3),C3904)</f>
        <v/>
      </c>
    </row>
    <row r="3905">
      <c r="C3905" s="16">
        <f>IF(LEN(C3905)&gt;3,LEFT(C3905,LEN(C3905)-3),C3905)</f>
        <v/>
      </c>
    </row>
    <row r="3906">
      <c r="C3906" s="16">
        <f>IF(LEN(C3906)&gt;3,LEFT(C3906,LEN(C3906)-3),C3906)</f>
        <v/>
      </c>
    </row>
    <row r="3907">
      <c r="C3907" s="16">
        <f>IF(LEN(C3907)&gt;3,LEFT(C3907,LEN(C3907)-3),C3907)</f>
        <v/>
      </c>
    </row>
    <row r="3908">
      <c r="C3908" s="16">
        <f>IF(LEN(C3908)&gt;3,LEFT(C3908,LEN(C3908)-3),C3908)</f>
        <v/>
      </c>
    </row>
    <row r="3909">
      <c r="C3909" s="16">
        <f>IF(LEN(C3909)&gt;3,LEFT(C3909,LEN(C3909)-3),C3909)</f>
        <v/>
      </c>
    </row>
    <row r="3910">
      <c r="C3910" s="16">
        <f>IF(LEN(C3910)&gt;3,LEFT(C3910,LEN(C3910)-3),C3910)</f>
        <v/>
      </c>
    </row>
    <row r="3911">
      <c r="C3911" s="16">
        <f>IF(LEN(C3911)&gt;3,LEFT(C3911,LEN(C3911)-3),C3911)</f>
        <v/>
      </c>
    </row>
    <row r="3912">
      <c r="C3912" s="16">
        <f>IF(LEN(C3912)&gt;3,LEFT(C3912,LEN(C3912)-3),C3912)</f>
        <v/>
      </c>
    </row>
    <row r="3913">
      <c r="C3913" s="16">
        <f>IF(LEN(C3913)&gt;3,LEFT(C3913,LEN(C3913)-3),C3913)</f>
        <v/>
      </c>
    </row>
    <row r="3914">
      <c r="C3914" s="16">
        <f>IF(LEN(C3914)&gt;3,LEFT(C3914,LEN(C3914)-3),C3914)</f>
        <v/>
      </c>
    </row>
    <row r="3915">
      <c r="C3915" s="16">
        <f>IF(LEN(C3915)&gt;3,LEFT(C3915,LEN(C3915)-3),C3915)</f>
        <v/>
      </c>
    </row>
    <row r="3916">
      <c r="C3916" s="16">
        <f>IF(LEN(C3916)&gt;3,LEFT(C3916,LEN(C3916)-3),C3916)</f>
        <v/>
      </c>
    </row>
    <row r="3917">
      <c r="C3917" s="16">
        <f>IF(LEN(C3917)&gt;3,LEFT(C3917,LEN(C3917)-3),C3917)</f>
        <v/>
      </c>
    </row>
    <row r="3918">
      <c r="C3918" s="16">
        <f>IF(LEN(C3918)&gt;3,LEFT(C3918,LEN(C3918)-3),C3918)</f>
        <v/>
      </c>
    </row>
    <row r="3919">
      <c r="C3919" s="16">
        <f>IF(LEN(C3919)&gt;3,LEFT(C3919,LEN(C3919)-3),C3919)</f>
        <v/>
      </c>
    </row>
    <row r="3920">
      <c r="C3920" s="16">
        <f>IF(LEN(C3920)&gt;3,LEFT(C3920,LEN(C3920)-3),C3920)</f>
        <v/>
      </c>
    </row>
    <row r="3921">
      <c r="C3921" s="16">
        <f>IF(LEN(C3921)&gt;3,LEFT(C3921,LEN(C3921)-3),C3921)</f>
        <v/>
      </c>
    </row>
    <row r="3922">
      <c r="C3922" s="16">
        <f>IF(LEN(C3922)&gt;3,LEFT(C3922,LEN(C3922)-3),C3922)</f>
        <v/>
      </c>
    </row>
    <row r="3923">
      <c r="C3923" s="16">
        <f>IF(LEN(C3923)&gt;3,LEFT(C3923,LEN(C3923)-3),C3923)</f>
        <v/>
      </c>
    </row>
    <row r="3924">
      <c r="C3924" s="16">
        <f>IF(LEN(C3924)&gt;3,LEFT(C3924,LEN(C3924)-3),C3924)</f>
        <v/>
      </c>
    </row>
    <row r="3925">
      <c r="C3925" s="16">
        <f>IF(LEN(C3925)&gt;3,LEFT(C3925,LEN(C3925)-3),C3925)</f>
        <v/>
      </c>
    </row>
    <row r="3926">
      <c r="C3926" s="16">
        <f>IF(LEN(C3926)&gt;3,LEFT(C3926,LEN(C3926)-3),C3926)</f>
        <v/>
      </c>
    </row>
    <row r="3927">
      <c r="C3927" s="16">
        <f>IF(LEN(C3927)&gt;3,LEFT(C3927,LEN(C3927)-3),C3927)</f>
        <v/>
      </c>
    </row>
    <row r="3928">
      <c r="C3928" s="16">
        <f>IF(LEN(C3928)&gt;3,LEFT(C3928,LEN(C3928)-3),C3928)</f>
        <v/>
      </c>
    </row>
    <row r="3929">
      <c r="C3929" s="16">
        <f>IF(LEN(C3929)&gt;3,LEFT(C3929,LEN(C3929)-3),C3929)</f>
        <v/>
      </c>
    </row>
    <row r="3930">
      <c r="C3930" s="16">
        <f>IF(LEN(C3930)&gt;3,LEFT(C3930,LEN(C3930)-3),C3930)</f>
        <v/>
      </c>
    </row>
    <row r="3931">
      <c r="C3931" s="16">
        <f>IF(LEN(C3931)&gt;3,LEFT(C3931,LEN(C3931)-3),C3931)</f>
        <v/>
      </c>
    </row>
    <row r="3932">
      <c r="C3932" s="16">
        <f>IF(LEN(C3932)&gt;3,LEFT(C3932,LEN(C3932)-3),C3932)</f>
        <v/>
      </c>
    </row>
    <row r="3933">
      <c r="C3933" s="16">
        <f>IF(LEN(C3933)&gt;3,LEFT(C3933,LEN(C3933)-3),C3933)</f>
        <v/>
      </c>
    </row>
    <row r="3934">
      <c r="C3934" s="16">
        <f>IF(LEN(C3934)&gt;3,LEFT(C3934,LEN(C3934)-3),C3934)</f>
        <v/>
      </c>
    </row>
    <row r="3935">
      <c r="C3935" s="16">
        <f>IF(LEN(C3935)&gt;3,LEFT(C3935,LEN(C3935)-3),C3935)</f>
        <v/>
      </c>
    </row>
    <row r="3936">
      <c r="C3936" s="16">
        <f>IF(LEN(C3936)&gt;3,LEFT(C3936,LEN(C3936)-3),C3936)</f>
        <v/>
      </c>
    </row>
    <row r="3937">
      <c r="C3937" s="16">
        <f>IF(LEN(C3937)&gt;3,LEFT(C3937,LEN(C3937)-3),C3937)</f>
        <v/>
      </c>
    </row>
    <row r="3938">
      <c r="C3938" s="16">
        <f>IF(LEN(C3938)&gt;3,LEFT(C3938,LEN(C3938)-3),C3938)</f>
        <v/>
      </c>
    </row>
    <row r="3939">
      <c r="C3939" s="16">
        <f>IF(LEN(C3939)&gt;3,LEFT(C3939,LEN(C3939)-3),C3939)</f>
        <v/>
      </c>
    </row>
    <row r="3940">
      <c r="C3940" s="16">
        <f>IF(LEN(C3940)&gt;3,LEFT(C3940,LEN(C3940)-3),C3940)</f>
        <v/>
      </c>
    </row>
    <row r="3941">
      <c r="C3941" s="16">
        <f>IF(LEN(C3941)&gt;3,LEFT(C3941,LEN(C3941)-3),C3941)</f>
        <v/>
      </c>
    </row>
    <row r="3942">
      <c r="C3942" s="16">
        <f>IF(LEN(C3942)&gt;3,LEFT(C3942,LEN(C3942)-3),C3942)</f>
        <v/>
      </c>
    </row>
    <row r="3943">
      <c r="C3943" s="16">
        <f>IF(LEN(C3943)&gt;3,LEFT(C3943,LEN(C3943)-3),C3943)</f>
        <v/>
      </c>
    </row>
    <row r="3944">
      <c r="C3944" s="16">
        <f>IF(LEN(C3944)&gt;3,LEFT(C3944,LEN(C3944)-3),C3944)</f>
        <v/>
      </c>
    </row>
    <row r="3945">
      <c r="C3945" s="16">
        <f>IF(LEN(C3945)&gt;3,LEFT(C3945,LEN(C3945)-3),C3945)</f>
        <v/>
      </c>
    </row>
    <row r="3946">
      <c r="C3946" s="16">
        <f>IF(LEN(C3946)&gt;3,LEFT(C3946,LEN(C3946)-3),C3946)</f>
        <v/>
      </c>
    </row>
    <row r="3947">
      <c r="C3947" s="16">
        <f>IF(LEN(C3947)&gt;3,LEFT(C3947,LEN(C3947)-3),C3947)</f>
        <v/>
      </c>
    </row>
    <row r="3948">
      <c r="C3948" s="16">
        <f>IF(LEN(C3948)&gt;3,LEFT(C3948,LEN(C3948)-3),C3948)</f>
        <v/>
      </c>
    </row>
    <row r="3949">
      <c r="C3949" s="16">
        <f>IF(LEN(C3949)&gt;3,LEFT(C3949,LEN(C3949)-3),C3949)</f>
        <v/>
      </c>
    </row>
    <row r="3950">
      <c r="C3950" s="16">
        <f>IF(LEN(C3950)&gt;3,LEFT(C3950,LEN(C3950)-3),C3950)</f>
        <v/>
      </c>
    </row>
    <row r="3951">
      <c r="C3951" s="16">
        <f>IF(LEN(C3951)&gt;3,LEFT(C3951,LEN(C3951)-3),C3951)</f>
        <v/>
      </c>
    </row>
    <row r="3952">
      <c r="C3952" s="16">
        <f>IF(LEN(C3952)&gt;3,LEFT(C3952,LEN(C3952)-3),C3952)</f>
        <v/>
      </c>
    </row>
    <row r="3953">
      <c r="C3953" s="16">
        <f>IF(LEN(C3953)&gt;3,LEFT(C3953,LEN(C3953)-3),C3953)</f>
        <v/>
      </c>
    </row>
    <row r="3954">
      <c r="C3954" s="16">
        <f>IF(LEN(C3954)&gt;3,LEFT(C3954,LEN(C3954)-3),C3954)</f>
        <v/>
      </c>
    </row>
    <row r="3955">
      <c r="C3955" s="16">
        <f>IF(LEN(C3955)&gt;3,LEFT(C3955,LEN(C3955)-3),C3955)</f>
        <v/>
      </c>
    </row>
    <row r="3956">
      <c r="C3956" s="16">
        <f>IF(LEN(C3956)&gt;3,LEFT(C3956,LEN(C3956)-3),C3956)</f>
        <v/>
      </c>
    </row>
    <row r="3957">
      <c r="C3957" s="16">
        <f>IF(LEN(C3957)&gt;3,LEFT(C3957,LEN(C3957)-3),C3957)</f>
        <v/>
      </c>
    </row>
    <row r="3958">
      <c r="C3958" s="16">
        <f>IF(LEN(C3958)&gt;3,LEFT(C3958,LEN(C3958)-3),C3958)</f>
        <v/>
      </c>
    </row>
    <row r="3959">
      <c r="C3959" s="16">
        <f>IF(LEN(C3959)&gt;3,LEFT(C3959,LEN(C3959)-3),C3959)</f>
        <v/>
      </c>
    </row>
    <row r="3960">
      <c r="C3960" s="16">
        <f>IF(LEN(C3960)&gt;3,LEFT(C3960,LEN(C3960)-3),C3960)</f>
        <v/>
      </c>
    </row>
    <row r="3961">
      <c r="C3961" s="16">
        <f>IF(LEN(C3961)&gt;3,LEFT(C3961,LEN(C3961)-3),C3961)</f>
        <v/>
      </c>
    </row>
    <row r="3962">
      <c r="C3962" s="16">
        <f>IF(LEN(C3962)&gt;3,LEFT(C3962,LEN(C3962)-3),C3962)</f>
        <v/>
      </c>
    </row>
    <row r="3963">
      <c r="C3963" s="16">
        <f>IF(LEN(C3963)&gt;3,LEFT(C3963,LEN(C3963)-3),C3963)</f>
        <v/>
      </c>
    </row>
    <row r="3964">
      <c r="C3964" s="16">
        <f>IF(LEN(C3964)&gt;3,LEFT(C3964,LEN(C3964)-3),C3964)</f>
        <v/>
      </c>
    </row>
    <row r="3965">
      <c r="C3965" s="16">
        <f>IF(LEN(C3965)&gt;3,LEFT(C3965,LEN(C3965)-3),C3965)</f>
        <v/>
      </c>
    </row>
    <row r="3966">
      <c r="C3966" s="16">
        <f>IF(LEN(C3966)&gt;3,LEFT(C3966,LEN(C3966)-3),C3966)</f>
        <v/>
      </c>
    </row>
    <row r="3967">
      <c r="C3967" s="16">
        <f>IF(LEN(C3967)&gt;3,LEFT(C3967,LEN(C3967)-3),C3967)</f>
        <v/>
      </c>
    </row>
    <row r="3968">
      <c r="C3968" s="16">
        <f>IF(LEN(C3968)&gt;3,LEFT(C3968,LEN(C3968)-3),C3968)</f>
        <v/>
      </c>
    </row>
    <row r="3969">
      <c r="C3969" s="16">
        <f>IF(LEN(C3969)&gt;3,LEFT(C3969,LEN(C3969)-3),C3969)</f>
        <v/>
      </c>
    </row>
    <row r="3970">
      <c r="C3970" s="16">
        <f>IF(LEN(C3970)&gt;3,LEFT(C3970,LEN(C3970)-3),C3970)</f>
        <v/>
      </c>
    </row>
    <row r="3971">
      <c r="C3971" s="16">
        <f>IF(LEN(C3971)&gt;3,LEFT(C3971,LEN(C3971)-3),C3971)</f>
        <v/>
      </c>
    </row>
    <row r="3972">
      <c r="C3972" s="16">
        <f>IF(LEN(C3972)&gt;3,LEFT(C3972,LEN(C3972)-3),C3972)</f>
        <v/>
      </c>
    </row>
    <row r="3973">
      <c r="C3973" s="16">
        <f>IF(LEN(C3973)&gt;3,LEFT(C3973,LEN(C3973)-3),C3973)</f>
        <v/>
      </c>
    </row>
    <row r="3974">
      <c r="C3974" s="16">
        <f>IF(LEN(C3974)&gt;3,LEFT(C3974,LEN(C3974)-3),C3974)</f>
        <v/>
      </c>
    </row>
    <row r="3975">
      <c r="C3975" s="16">
        <f>IF(LEN(C3975)&gt;3,LEFT(C3975,LEN(C3975)-3),C3975)</f>
        <v/>
      </c>
    </row>
    <row r="3976">
      <c r="C3976" s="16">
        <f>IF(LEN(C3976)&gt;3,LEFT(C3976,LEN(C3976)-3),C3976)</f>
        <v/>
      </c>
    </row>
    <row r="3977">
      <c r="C3977" s="16">
        <f>IF(LEN(C3977)&gt;3,LEFT(C3977,LEN(C3977)-3),C3977)</f>
        <v/>
      </c>
    </row>
    <row r="3978">
      <c r="C3978" s="16">
        <f>IF(LEN(C3978)&gt;3,LEFT(C3978,LEN(C3978)-3),C3978)</f>
        <v/>
      </c>
    </row>
    <row r="3979">
      <c r="C3979" s="16">
        <f>IF(LEN(C3979)&gt;3,LEFT(C3979,LEN(C3979)-3),C3979)</f>
        <v/>
      </c>
    </row>
    <row r="3980">
      <c r="C3980" s="16">
        <f>IF(LEN(C3980)&gt;3,LEFT(C3980,LEN(C3980)-3),C3980)</f>
        <v/>
      </c>
    </row>
    <row r="3981">
      <c r="C3981" s="16">
        <f>IF(LEN(C3981)&gt;3,LEFT(C3981,LEN(C3981)-3),C3981)</f>
        <v/>
      </c>
    </row>
    <row r="3982">
      <c r="C3982" s="16">
        <f>IF(LEN(C3982)&gt;3,LEFT(C3982,LEN(C3982)-3),C3982)</f>
        <v/>
      </c>
    </row>
    <row r="3983">
      <c r="C3983" s="16">
        <f>IF(LEN(C3983)&gt;3,LEFT(C3983,LEN(C3983)-3),C3983)</f>
        <v/>
      </c>
    </row>
    <row r="3984">
      <c r="C3984" s="16">
        <f>IF(LEN(C3984)&gt;3,LEFT(C3984,LEN(C3984)-3),C3984)</f>
        <v/>
      </c>
    </row>
    <row r="3985">
      <c r="C3985" s="16">
        <f>IF(LEN(C3985)&gt;3,LEFT(C3985,LEN(C3985)-3),C3985)</f>
        <v/>
      </c>
    </row>
    <row r="3986">
      <c r="C3986" s="16">
        <f>IF(LEN(C3986)&gt;3,LEFT(C3986,LEN(C3986)-3),C3986)</f>
        <v/>
      </c>
    </row>
    <row r="3987">
      <c r="C3987" s="16">
        <f>IF(LEN(C3987)&gt;3,LEFT(C3987,LEN(C3987)-3),C3987)</f>
        <v/>
      </c>
    </row>
    <row r="3988">
      <c r="C3988" s="16">
        <f>IF(LEN(C3988)&gt;3,LEFT(C3988,LEN(C3988)-3),C3988)</f>
        <v/>
      </c>
    </row>
    <row r="3989">
      <c r="C3989" s="16">
        <f>IF(LEN(C3989)&gt;3,LEFT(C3989,LEN(C3989)-3),C3989)</f>
        <v/>
      </c>
    </row>
    <row r="3990">
      <c r="C3990" s="16">
        <f>IF(LEN(C3990)&gt;3,LEFT(C3990,LEN(C3990)-3),C3990)</f>
        <v/>
      </c>
    </row>
    <row r="3991">
      <c r="C3991" s="16">
        <f>IF(LEN(C3991)&gt;3,LEFT(C3991,LEN(C3991)-3),C3991)</f>
        <v/>
      </c>
    </row>
    <row r="3992">
      <c r="C3992" s="16">
        <f>IF(LEN(C3992)&gt;3,LEFT(C3992,LEN(C3992)-3),C3992)</f>
        <v/>
      </c>
    </row>
    <row r="3993">
      <c r="C3993" s="16">
        <f>IF(LEN(C3993)&gt;3,LEFT(C3993,LEN(C3993)-3),C3993)</f>
        <v/>
      </c>
    </row>
    <row r="3994">
      <c r="C3994" s="16">
        <f>IF(LEN(C3994)&gt;3,LEFT(C3994,LEN(C3994)-3),C3994)</f>
        <v/>
      </c>
    </row>
    <row r="3995">
      <c r="C3995" s="16">
        <f>IF(LEN(C3995)&gt;3,LEFT(C3995,LEN(C3995)-3),C3995)</f>
        <v/>
      </c>
    </row>
    <row r="3996">
      <c r="C3996" s="16">
        <f>IF(LEN(C3996)&gt;3,LEFT(C3996,LEN(C3996)-3),C3996)</f>
        <v/>
      </c>
    </row>
    <row r="3997">
      <c r="C3997" s="16">
        <f>IF(LEN(C3997)&gt;3,LEFT(C3997,LEN(C3997)-3),C3997)</f>
        <v/>
      </c>
    </row>
    <row r="3998">
      <c r="C3998" s="16">
        <f>IF(LEN(C3998)&gt;3,LEFT(C3998,LEN(C3998)-3),C3998)</f>
        <v/>
      </c>
    </row>
    <row r="3999">
      <c r="C3999" s="16">
        <f>IF(LEN(C3999)&gt;3,LEFT(C3999,LEN(C3999)-3),C3999)</f>
        <v/>
      </c>
    </row>
    <row r="4000">
      <c r="C4000" s="16">
        <f>IF(LEN(C4000)&gt;3,LEFT(C4000,LEN(C4000)-3),C4000)</f>
        <v/>
      </c>
    </row>
    <row r="4001">
      <c r="C4001" s="16">
        <f>IF(LEN(C4001)&gt;3,LEFT(C4001,LEN(C4001)-3),C4001)</f>
        <v/>
      </c>
    </row>
    <row r="4002">
      <c r="C4002" s="16">
        <f>IF(LEN(C4002)&gt;3,LEFT(C4002,LEN(C4002)-3),C4002)</f>
        <v/>
      </c>
    </row>
    <row r="4003">
      <c r="C4003" s="16">
        <f>IF(LEN(C4003)&gt;3,LEFT(C4003,LEN(C4003)-3),C4003)</f>
        <v/>
      </c>
    </row>
    <row r="4004">
      <c r="C4004" s="16">
        <f>IF(LEN(C4004)&gt;3,LEFT(C4004,LEN(C4004)-3),C4004)</f>
        <v/>
      </c>
    </row>
    <row r="4005">
      <c r="C4005" s="16">
        <f>IF(LEN(C4005)&gt;3,LEFT(C4005,LEN(C4005)-3),C4005)</f>
        <v/>
      </c>
    </row>
    <row r="4006">
      <c r="C4006" s="16">
        <f>IF(LEN(C4006)&gt;3,LEFT(C4006,LEN(C4006)-3),C4006)</f>
        <v/>
      </c>
    </row>
    <row r="4007">
      <c r="C4007" s="16">
        <f>IF(LEN(C4007)&gt;3,LEFT(C4007,LEN(C4007)-3),C4007)</f>
        <v/>
      </c>
    </row>
    <row r="4008">
      <c r="C4008" s="16">
        <f>IF(LEN(C4008)&gt;3,LEFT(C4008,LEN(C4008)-3),C4008)</f>
        <v/>
      </c>
    </row>
    <row r="4009">
      <c r="C4009" s="16">
        <f>IF(LEN(C4009)&gt;3,LEFT(C4009,LEN(C4009)-3),C4009)</f>
        <v/>
      </c>
    </row>
    <row r="4010">
      <c r="C4010" s="16">
        <f>IF(LEN(C4010)&gt;3,LEFT(C4010,LEN(C4010)-3),C4010)</f>
        <v/>
      </c>
    </row>
    <row r="4011">
      <c r="C4011" s="16">
        <f>IF(LEN(C4011)&gt;3,LEFT(C4011,LEN(C4011)-3),C4011)</f>
        <v/>
      </c>
    </row>
    <row r="4012">
      <c r="C4012" s="16">
        <f>IF(LEN(C4012)&gt;3,LEFT(C4012,LEN(C4012)-3),C4012)</f>
        <v/>
      </c>
    </row>
    <row r="4013">
      <c r="C4013" s="16">
        <f>IF(LEN(C4013)&gt;3,LEFT(C4013,LEN(C4013)-3),C4013)</f>
        <v/>
      </c>
    </row>
    <row r="4014">
      <c r="C4014" s="16">
        <f>IF(LEN(C4014)&gt;3,LEFT(C4014,LEN(C4014)-3),C4014)</f>
        <v/>
      </c>
    </row>
    <row r="4015">
      <c r="C4015" s="16">
        <f>IF(LEN(C4015)&gt;3,LEFT(C4015,LEN(C4015)-3),C4015)</f>
        <v/>
      </c>
    </row>
    <row r="4016">
      <c r="C4016" s="16">
        <f>IF(LEN(C4016)&gt;3,LEFT(C4016,LEN(C4016)-3),C4016)</f>
        <v/>
      </c>
    </row>
    <row r="4017">
      <c r="C4017" s="16">
        <f>IF(LEN(C4017)&gt;3,LEFT(C4017,LEN(C4017)-3),C4017)</f>
        <v/>
      </c>
    </row>
    <row r="4018">
      <c r="C4018" s="16">
        <f>IF(LEN(C4018)&gt;3,LEFT(C4018,LEN(C4018)-3),C4018)</f>
        <v/>
      </c>
    </row>
    <row r="4019">
      <c r="C4019" s="16">
        <f>IF(LEN(C4019)&gt;3,LEFT(C4019,LEN(C4019)-3),C4019)</f>
        <v/>
      </c>
    </row>
    <row r="4020">
      <c r="C4020" s="16">
        <f>IF(LEN(C4020)&gt;3,LEFT(C4020,LEN(C4020)-3),C4020)</f>
        <v/>
      </c>
    </row>
    <row r="4021">
      <c r="C4021" s="16">
        <f>IF(LEN(C4021)&gt;3,LEFT(C4021,LEN(C4021)-3),C4021)</f>
        <v/>
      </c>
    </row>
    <row r="4022">
      <c r="C4022" s="16">
        <f>IF(LEN(C4022)&gt;3,LEFT(C4022,LEN(C4022)-3),C4022)</f>
        <v/>
      </c>
    </row>
    <row r="4023">
      <c r="C4023" s="16">
        <f>IF(LEN(C4023)&gt;3,LEFT(C4023,LEN(C4023)-3),C4023)</f>
        <v/>
      </c>
    </row>
    <row r="4024">
      <c r="C4024" s="16">
        <f>IF(LEN(C4024)&gt;3,LEFT(C4024,LEN(C4024)-3),C4024)</f>
        <v/>
      </c>
    </row>
    <row r="4025">
      <c r="C4025" s="16">
        <f>IF(LEN(C4025)&gt;3,LEFT(C4025,LEN(C4025)-3),C4025)</f>
        <v/>
      </c>
    </row>
    <row r="4026">
      <c r="C4026" s="16">
        <f>IF(LEN(C4026)&gt;3,LEFT(C4026,LEN(C4026)-3),C4026)</f>
        <v/>
      </c>
    </row>
    <row r="4027">
      <c r="C4027" s="16">
        <f>IF(LEN(C4027)&gt;3,LEFT(C4027,LEN(C4027)-3),C4027)</f>
        <v/>
      </c>
    </row>
    <row r="4028">
      <c r="C4028" s="16">
        <f>IF(LEN(C4028)&gt;3,LEFT(C4028,LEN(C4028)-3),C4028)</f>
        <v/>
      </c>
    </row>
    <row r="4029">
      <c r="C4029" s="16">
        <f>IF(LEN(C4029)&gt;3,LEFT(C4029,LEN(C4029)-3),C4029)</f>
        <v/>
      </c>
    </row>
    <row r="4030">
      <c r="C4030" s="16">
        <f>IF(LEN(C4030)&gt;3,LEFT(C4030,LEN(C4030)-3),C4030)</f>
        <v/>
      </c>
    </row>
    <row r="4031">
      <c r="C4031" s="16">
        <f>IF(LEN(C4031)&gt;3,LEFT(C4031,LEN(C4031)-3),C4031)</f>
        <v/>
      </c>
    </row>
    <row r="4032">
      <c r="C4032" s="16">
        <f>IF(LEN(C4032)&gt;3,LEFT(C4032,LEN(C4032)-3),C4032)</f>
        <v/>
      </c>
    </row>
    <row r="4033">
      <c r="C4033" s="16">
        <f>IF(LEN(C4033)&gt;3,LEFT(C4033,LEN(C4033)-3),C4033)</f>
        <v/>
      </c>
    </row>
    <row r="4034">
      <c r="C4034" s="16">
        <f>IF(LEN(C4034)&gt;3,LEFT(C4034,LEN(C4034)-3),C4034)</f>
        <v/>
      </c>
    </row>
    <row r="4035">
      <c r="C4035" s="16">
        <f>IF(LEN(C4035)&gt;3,LEFT(C4035,LEN(C4035)-3),C4035)</f>
        <v/>
      </c>
    </row>
    <row r="4036">
      <c r="C4036" s="16">
        <f>IF(LEN(C4036)&gt;3,LEFT(C4036,LEN(C4036)-3),C4036)</f>
        <v/>
      </c>
    </row>
    <row r="4037">
      <c r="C4037" s="16">
        <f>IF(LEN(C4037)&gt;3,LEFT(C4037,LEN(C4037)-3),C4037)</f>
        <v/>
      </c>
    </row>
    <row r="4038">
      <c r="C4038" s="16">
        <f>IF(LEN(C4038)&gt;3,LEFT(C4038,LEN(C4038)-3),C4038)</f>
        <v/>
      </c>
    </row>
    <row r="4039">
      <c r="C4039" s="16">
        <f>IF(LEN(C4039)&gt;3,LEFT(C4039,LEN(C4039)-3),C4039)</f>
        <v/>
      </c>
    </row>
    <row r="4040">
      <c r="C4040" s="16">
        <f>IF(LEN(C4040)&gt;3,LEFT(C4040,LEN(C4040)-3),C4040)</f>
        <v/>
      </c>
    </row>
    <row r="4041">
      <c r="C4041" s="16">
        <f>IF(LEN(C4041)&gt;3,LEFT(C4041,LEN(C4041)-3),C4041)</f>
        <v/>
      </c>
    </row>
    <row r="4042">
      <c r="C4042" s="16">
        <f>IF(LEN(C4042)&gt;3,LEFT(C4042,LEN(C4042)-3),C4042)</f>
        <v/>
      </c>
    </row>
    <row r="4043">
      <c r="C4043" s="16">
        <f>IF(LEN(C4043)&gt;3,LEFT(C4043,LEN(C4043)-3),C4043)</f>
        <v/>
      </c>
    </row>
    <row r="4044">
      <c r="C4044" s="16">
        <f>IF(LEN(C4044)&gt;3,LEFT(C4044,LEN(C4044)-3),C4044)</f>
        <v/>
      </c>
    </row>
    <row r="4045">
      <c r="C4045" s="16">
        <f>IF(LEN(C4045)&gt;3,LEFT(C4045,LEN(C4045)-3),C4045)</f>
        <v/>
      </c>
    </row>
    <row r="4046">
      <c r="C4046" s="16">
        <f>IF(LEN(C4046)&gt;3,LEFT(C4046,LEN(C4046)-3),C4046)</f>
        <v/>
      </c>
    </row>
    <row r="4047">
      <c r="C4047" s="16">
        <f>IF(LEN(C4047)&gt;3,LEFT(C4047,LEN(C4047)-3),C4047)</f>
        <v/>
      </c>
    </row>
    <row r="4048">
      <c r="C4048" s="16">
        <f>IF(LEN(C4048)&gt;3,LEFT(C4048,LEN(C4048)-3),C4048)</f>
        <v/>
      </c>
    </row>
    <row r="4049">
      <c r="C4049" s="16">
        <f>IF(LEN(C4049)&gt;3,LEFT(C4049,LEN(C4049)-3),C4049)</f>
        <v/>
      </c>
    </row>
    <row r="4050">
      <c r="C4050" s="16">
        <f>IF(LEN(C4050)&gt;3,LEFT(C4050,LEN(C4050)-3),C4050)</f>
        <v/>
      </c>
    </row>
    <row r="4051">
      <c r="C4051" s="16">
        <f>IF(LEN(C4051)&gt;3,LEFT(C4051,LEN(C4051)-3),C4051)</f>
        <v/>
      </c>
    </row>
    <row r="4052">
      <c r="C4052" s="16">
        <f>IF(LEN(C4052)&gt;3,LEFT(C4052,LEN(C4052)-3),C4052)</f>
        <v/>
      </c>
    </row>
    <row r="4053">
      <c r="C4053" s="16">
        <f>IF(LEN(C4053)&gt;3,LEFT(C4053,LEN(C4053)-3),C4053)</f>
        <v/>
      </c>
    </row>
    <row r="4054">
      <c r="C4054" s="16">
        <f>IF(LEN(C4054)&gt;3,LEFT(C4054,LEN(C4054)-3),C4054)</f>
        <v/>
      </c>
    </row>
    <row r="4055">
      <c r="C4055" s="16">
        <f>IF(LEN(C4055)&gt;3,LEFT(C4055,LEN(C4055)-3),C4055)</f>
        <v/>
      </c>
    </row>
    <row r="4056">
      <c r="C4056" s="16">
        <f>IF(LEN(C4056)&gt;3,LEFT(C4056,LEN(C4056)-3),C4056)</f>
        <v/>
      </c>
    </row>
    <row r="4057">
      <c r="C4057" s="16">
        <f>IF(LEN(C4057)&gt;3,LEFT(C4057,LEN(C4057)-3),C4057)</f>
        <v/>
      </c>
    </row>
    <row r="4058">
      <c r="C4058" s="16">
        <f>IF(LEN(C4058)&gt;3,LEFT(C4058,LEN(C4058)-3),C4058)</f>
        <v/>
      </c>
    </row>
    <row r="4059">
      <c r="C4059" s="16">
        <f>IF(LEN(C4059)&gt;3,LEFT(C4059,LEN(C4059)-3),C4059)</f>
        <v/>
      </c>
    </row>
    <row r="4060">
      <c r="C4060" s="16">
        <f>IF(LEN(C4060)&gt;3,LEFT(C4060,LEN(C4060)-3),C4060)</f>
        <v/>
      </c>
    </row>
    <row r="4061">
      <c r="C4061" s="16">
        <f>IF(LEN(C4061)&gt;3,LEFT(C4061,LEN(C4061)-3),C4061)</f>
        <v/>
      </c>
    </row>
    <row r="4062">
      <c r="C4062" s="16">
        <f>IF(LEN(C4062)&gt;3,LEFT(C4062,LEN(C4062)-3),C4062)</f>
        <v/>
      </c>
    </row>
    <row r="4063">
      <c r="C4063" s="16">
        <f>IF(LEN(C4063)&gt;3,LEFT(C4063,LEN(C4063)-3),C4063)</f>
        <v/>
      </c>
    </row>
    <row r="4064">
      <c r="C4064" s="16">
        <f>IF(LEN(C4064)&gt;3,LEFT(C4064,LEN(C4064)-3),C4064)</f>
        <v/>
      </c>
    </row>
    <row r="4065">
      <c r="C4065" s="16">
        <f>IF(LEN(C4065)&gt;3,LEFT(C4065,LEN(C4065)-3),C4065)</f>
        <v/>
      </c>
    </row>
    <row r="4066">
      <c r="C4066" s="16">
        <f>IF(LEN(C4066)&gt;3,LEFT(C4066,LEN(C4066)-3),C4066)</f>
        <v/>
      </c>
    </row>
    <row r="4067">
      <c r="C4067" s="16">
        <f>IF(LEN(C4067)&gt;3,LEFT(C4067,LEN(C4067)-3),C4067)</f>
        <v/>
      </c>
    </row>
    <row r="4068">
      <c r="C4068" s="16">
        <f>IF(LEN(C4068)&gt;3,LEFT(C4068,LEN(C4068)-3),C4068)</f>
        <v/>
      </c>
    </row>
    <row r="4069">
      <c r="C4069" s="16">
        <f>IF(LEN(C4069)&gt;3,LEFT(C4069,LEN(C4069)-3),C4069)</f>
        <v/>
      </c>
    </row>
    <row r="4070">
      <c r="C4070" s="16">
        <f>IF(LEN(C4070)&gt;3,LEFT(C4070,LEN(C4070)-3),C4070)</f>
        <v/>
      </c>
    </row>
    <row r="4071">
      <c r="C4071" s="16">
        <f>IF(LEN(C4071)&gt;3,LEFT(C4071,LEN(C4071)-3),C4071)</f>
        <v/>
      </c>
    </row>
    <row r="4072">
      <c r="C4072" s="16">
        <f>IF(LEN(C4072)&gt;3,LEFT(C4072,LEN(C4072)-3),C4072)</f>
        <v/>
      </c>
    </row>
    <row r="4073">
      <c r="C4073" s="16">
        <f>IF(LEN(C4073)&gt;3,LEFT(C4073,LEN(C4073)-3),C4073)</f>
        <v/>
      </c>
    </row>
    <row r="4074">
      <c r="C4074" s="16">
        <f>IF(LEN(C4074)&gt;3,LEFT(C4074,LEN(C4074)-3),C4074)</f>
        <v/>
      </c>
    </row>
    <row r="4075">
      <c r="C4075" s="16">
        <f>IF(LEN(C4075)&gt;3,LEFT(C4075,LEN(C4075)-3),C4075)</f>
        <v/>
      </c>
    </row>
    <row r="4076">
      <c r="C4076" s="16">
        <f>IF(LEN(C4076)&gt;3,LEFT(C4076,LEN(C4076)-3),C4076)</f>
        <v/>
      </c>
    </row>
    <row r="4077">
      <c r="C4077" s="16">
        <f>IF(LEN(C4077)&gt;3,LEFT(C4077,LEN(C4077)-3),C4077)</f>
        <v/>
      </c>
    </row>
    <row r="4078">
      <c r="C4078" s="16">
        <f>IF(LEN(C4078)&gt;3,LEFT(C4078,LEN(C4078)-3),C4078)</f>
        <v/>
      </c>
    </row>
    <row r="4079">
      <c r="C4079" s="16">
        <f>IF(LEN(C4079)&gt;3,LEFT(C4079,LEN(C4079)-3),C4079)</f>
        <v/>
      </c>
    </row>
    <row r="4080">
      <c r="C4080" s="16">
        <f>IF(LEN(C4080)&gt;3,LEFT(C4080,LEN(C4080)-3),C4080)</f>
        <v/>
      </c>
    </row>
    <row r="4081">
      <c r="C4081" s="16">
        <f>IF(LEN(C4081)&gt;3,LEFT(C4081,LEN(C4081)-3),C4081)</f>
        <v/>
      </c>
    </row>
    <row r="4082">
      <c r="C4082" s="16">
        <f>IF(LEN(C4082)&gt;3,LEFT(C4082,LEN(C4082)-3),C4082)</f>
        <v/>
      </c>
    </row>
    <row r="4083">
      <c r="C4083" s="16">
        <f>IF(LEN(C4083)&gt;3,LEFT(C4083,LEN(C4083)-3),C4083)</f>
        <v/>
      </c>
    </row>
    <row r="4084">
      <c r="C4084" s="16">
        <f>IF(LEN(C4084)&gt;3,LEFT(C4084,LEN(C4084)-3),C4084)</f>
        <v/>
      </c>
    </row>
    <row r="4085">
      <c r="C4085" s="16">
        <f>IF(LEN(C4085)&gt;3,LEFT(C4085,LEN(C4085)-3),C4085)</f>
        <v/>
      </c>
    </row>
    <row r="4086">
      <c r="C4086" s="16">
        <f>IF(LEN(C4086)&gt;3,LEFT(C4086,LEN(C4086)-3),C4086)</f>
        <v/>
      </c>
    </row>
    <row r="4087">
      <c r="C4087" s="16">
        <f>IF(LEN(C4087)&gt;3,LEFT(C4087,LEN(C4087)-3),C4087)</f>
        <v/>
      </c>
    </row>
    <row r="4088">
      <c r="C4088" s="16">
        <f>IF(LEN(C4088)&gt;3,LEFT(C4088,LEN(C4088)-3),C4088)</f>
        <v/>
      </c>
    </row>
    <row r="4089">
      <c r="C4089" s="16">
        <f>IF(LEN(C4089)&gt;3,LEFT(C4089,LEN(C4089)-3),C4089)</f>
        <v/>
      </c>
    </row>
    <row r="4090">
      <c r="C4090" s="16">
        <f>IF(LEN(C4090)&gt;3,LEFT(C4090,LEN(C4090)-3),C4090)</f>
        <v/>
      </c>
    </row>
    <row r="4091">
      <c r="C4091" s="16">
        <f>IF(LEN(C4091)&gt;3,LEFT(C4091,LEN(C4091)-3),C4091)</f>
        <v/>
      </c>
    </row>
    <row r="4092">
      <c r="C4092" s="16">
        <f>IF(LEN(C4092)&gt;3,LEFT(C4092,LEN(C4092)-3),C4092)</f>
        <v/>
      </c>
    </row>
    <row r="4093">
      <c r="C4093" s="16">
        <f>IF(LEN(C4093)&gt;3,LEFT(C4093,LEN(C4093)-3),C4093)</f>
        <v/>
      </c>
    </row>
    <row r="4094">
      <c r="C4094" s="16">
        <f>IF(LEN(C4094)&gt;3,LEFT(C4094,LEN(C4094)-3),C4094)</f>
        <v/>
      </c>
    </row>
    <row r="4095">
      <c r="C4095" s="16">
        <f>IF(LEN(C4095)&gt;3,LEFT(C4095,LEN(C4095)-3),C4095)</f>
        <v/>
      </c>
    </row>
    <row r="4096">
      <c r="C4096" s="16">
        <f>IF(LEN(C4096)&gt;3,LEFT(C4096,LEN(C4096)-3),C4096)</f>
        <v/>
      </c>
    </row>
    <row r="4097">
      <c r="C4097" s="16">
        <f>IF(LEN(C4097)&gt;3,LEFT(C4097,LEN(C4097)-3),C4097)</f>
        <v/>
      </c>
    </row>
    <row r="4098">
      <c r="C4098" s="16">
        <f>IF(LEN(C4098)&gt;3,LEFT(C4098,LEN(C4098)-3),C4098)</f>
        <v/>
      </c>
    </row>
    <row r="4099">
      <c r="C4099" s="16">
        <f>IF(LEN(C4099)&gt;3,LEFT(C4099,LEN(C4099)-3),C4099)</f>
        <v/>
      </c>
    </row>
    <row r="4100">
      <c r="C4100" s="16">
        <f>IF(LEN(C4100)&gt;3,LEFT(C4100,LEN(C4100)-3),C4100)</f>
        <v/>
      </c>
    </row>
    <row r="4101">
      <c r="C4101" s="16">
        <f>IF(LEN(C4101)&gt;3,LEFT(C4101,LEN(C4101)-3),C4101)</f>
        <v/>
      </c>
    </row>
    <row r="4102">
      <c r="C4102" s="16">
        <f>IF(LEN(C4102)&gt;3,LEFT(C4102,LEN(C4102)-3),C4102)</f>
        <v/>
      </c>
    </row>
    <row r="4103">
      <c r="C4103" s="16">
        <f>IF(LEN(C4103)&gt;3,LEFT(C4103,LEN(C4103)-3),C4103)</f>
        <v/>
      </c>
    </row>
    <row r="4104">
      <c r="C4104" s="16">
        <f>IF(LEN(C4104)&gt;3,LEFT(C4104,LEN(C4104)-3),C4104)</f>
        <v/>
      </c>
    </row>
    <row r="4105">
      <c r="C4105" s="16">
        <f>IF(LEN(C4105)&gt;3,LEFT(C4105,LEN(C4105)-3),C4105)</f>
        <v/>
      </c>
    </row>
    <row r="4106">
      <c r="C4106" s="16">
        <f>IF(LEN(C4106)&gt;3,LEFT(C4106,LEN(C4106)-3),C4106)</f>
        <v/>
      </c>
    </row>
    <row r="4107">
      <c r="C4107" s="16">
        <f>IF(LEN(C4107)&gt;3,LEFT(C4107,LEN(C4107)-3),C4107)</f>
        <v/>
      </c>
    </row>
    <row r="4108">
      <c r="C4108" s="16">
        <f>IF(LEN(C4108)&gt;3,LEFT(C4108,LEN(C4108)-3),C4108)</f>
        <v/>
      </c>
    </row>
    <row r="4109">
      <c r="C4109" s="16">
        <f>IF(LEN(C4109)&gt;3,LEFT(C4109,LEN(C4109)-3),C4109)</f>
        <v/>
      </c>
    </row>
    <row r="4110">
      <c r="C4110" s="16">
        <f>IF(LEN(C4110)&gt;3,LEFT(C4110,LEN(C4110)-3),C4110)</f>
        <v/>
      </c>
    </row>
    <row r="4111">
      <c r="C4111" s="16">
        <f>IF(LEN(C4111)&gt;3,LEFT(C4111,LEN(C4111)-3),C4111)</f>
        <v/>
      </c>
    </row>
    <row r="4112">
      <c r="C4112" s="16">
        <f>IF(LEN(C4112)&gt;3,LEFT(C4112,LEN(C4112)-3),C4112)</f>
        <v/>
      </c>
    </row>
    <row r="4113">
      <c r="C4113" s="16">
        <f>IF(LEN(C4113)&gt;3,LEFT(C4113,LEN(C4113)-3),C4113)</f>
        <v/>
      </c>
    </row>
    <row r="4114">
      <c r="C4114" s="16">
        <f>IF(LEN(C4114)&gt;3,LEFT(C4114,LEN(C4114)-3),C4114)</f>
        <v/>
      </c>
    </row>
    <row r="4115">
      <c r="C4115" s="16">
        <f>IF(LEN(C4115)&gt;3,LEFT(C4115,LEN(C4115)-3),C4115)</f>
        <v/>
      </c>
    </row>
    <row r="4116">
      <c r="C4116" s="16">
        <f>IF(LEN(C4116)&gt;3,LEFT(C4116,LEN(C4116)-3),C4116)</f>
        <v/>
      </c>
    </row>
    <row r="4117">
      <c r="C4117" s="16">
        <f>IF(LEN(C4117)&gt;3,LEFT(C4117,LEN(C4117)-3),C4117)</f>
        <v/>
      </c>
    </row>
    <row r="4118">
      <c r="C4118" s="16">
        <f>IF(LEN(C4118)&gt;3,LEFT(C4118,LEN(C4118)-3),C4118)</f>
        <v/>
      </c>
    </row>
    <row r="4119">
      <c r="C4119" s="16">
        <f>IF(LEN(C4119)&gt;3,LEFT(C4119,LEN(C4119)-3),C4119)</f>
        <v/>
      </c>
    </row>
    <row r="4120">
      <c r="C4120" s="16">
        <f>IF(LEN(C4120)&gt;3,LEFT(C4120,LEN(C4120)-3),C4120)</f>
        <v/>
      </c>
    </row>
    <row r="4121">
      <c r="C4121" s="16">
        <f>IF(LEN(C4121)&gt;3,LEFT(C4121,LEN(C4121)-3),C4121)</f>
        <v/>
      </c>
    </row>
    <row r="4122">
      <c r="C4122" s="16">
        <f>IF(LEN(C4122)&gt;3,LEFT(C4122,LEN(C4122)-3),C4122)</f>
        <v/>
      </c>
    </row>
    <row r="4123">
      <c r="C4123" s="16">
        <f>IF(LEN(C4123)&gt;3,LEFT(C4123,LEN(C4123)-3),C4123)</f>
        <v/>
      </c>
    </row>
    <row r="4124">
      <c r="C4124" s="16">
        <f>IF(LEN(C4124)&gt;3,LEFT(C4124,LEN(C4124)-3),C4124)</f>
        <v/>
      </c>
    </row>
    <row r="4125">
      <c r="C4125" s="16">
        <f>IF(LEN(C4125)&gt;3,LEFT(C4125,LEN(C4125)-3),C4125)</f>
        <v/>
      </c>
    </row>
    <row r="4126">
      <c r="C4126" s="16">
        <f>IF(LEN(C4126)&gt;3,LEFT(C4126,LEN(C4126)-3),C4126)</f>
        <v/>
      </c>
    </row>
    <row r="4127">
      <c r="C4127" s="16">
        <f>IF(LEN(C4127)&gt;3,LEFT(C4127,LEN(C4127)-3),C4127)</f>
        <v/>
      </c>
    </row>
    <row r="4128">
      <c r="C4128" s="16">
        <f>IF(LEN(C4128)&gt;3,LEFT(C4128,LEN(C4128)-3),C4128)</f>
        <v/>
      </c>
    </row>
    <row r="4129">
      <c r="C4129" s="16">
        <f>IF(LEN(C4129)&gt;3,LEFT(C4129,LEN(C4129)-3),C4129)</f>
        <v/>
      </c>
    </row>
    <row r="4130">
      <c r="C4130" s="16">
        <f>IF(LEN(C4130)&gt;3,LEFT(C4130,LEN(C4130)-3),C4130)</f>
        <v/>
      </c>
    </row>
    <row r="4131">
      <c r="C4131" s="16">
        <f>IF(LEN(C4131)&gt;3,LEFT(C4131,LEN(C4131)-3),C4131)</f>
        <v/>
      </c>
    </row>
    <row r="4132">
      <c r="C4132" s="16">
        <f>IF(LEN(C4132)&gt;3,LEFT(C4132,LEN(C4132)-3),C4132)</f>
        <v/>
      </c>
    </row>
    <row r="4133">
      <c r="C4133" s="16">
        <f>IF(LEN(C4133)&gt;3,LEFT(C4133,LEN(C4133)-3),C4133)</f>
        <v/>
      </c>
    </row>
    <row r="4134">
      <c r="C4134" s="16">
        <f>IF(LEN(C4134)&gt;3,LEFT(C4134,LEN(C4134)-3),C4134)</f>
        <v/>
      </c>
    </row>
    <row r="4135">
      <c r="C4135" s="16">
        <f>IF(LEN(C4135)&gt;3,LEFT(C4135,LEN(C4135)-3),C4135)</f>
        <v/>
      </c>
    </row>
    <row r="4136">
      <c r="C4136" s="16">
        <f>IF(LEN(C4136)&gt;3,LEFT(C4136,LEN(C4136)-3),C4136)</f>
        <v/>
      </c>
    </row>
    <row r="4137">
      <c r="C4137" s="16">
        <f>IF(LEN(C4137)&gt;3,LEFT(C4137,LEN(C4137)-3),C4137)</f>
        <v/>
      </c>
    </row>
    <row r="4138">
      <c r="C4138" s="16">
        <f>IF(LEN(C4138)&gt;3,LEFT(C4138,LEN(C4138)-3),C4138)</f>
        <v/>
      </c>
    </row>
    <row r="4139">
      <c r="C4139" s="16">
        <f>IF(LEN(C4139)&gt;3,LEFT(C4139,LEN(C4139)-3),C4139)</f>
        <v/>
      </c>
    </row>
    <row r="4140">
      <c r="C4140" s="16">
        <f>IF(LEN(C4140)&gt;3,LEFT(C4140,LEN(C4140)-3),C4140)</f>
        <v/>
      </c>
    </row>
    <row r="4141">
      <c r="C4141" s="16">
        <f>IF(LEN(C4141)&gt;3,LEFT(C4141,LEN(C4141)-3),C4141)</f>
        <v/>
      </c>
    </row>
    <row r="4142">
      <c r="C4142" s="16">
        <f>IF(LEN(C4142)&gt;3,LEFT(C4142,LEN(C4142)-3),C4142)</f>
        <v/>
      </c>
    </row>
    <row r="4143">
      <c r="C4143" s="16">
        <f>IF(LEN(C4143)&gt;3,LEFT(C4143,LEN(C4143)-3),C4143)</f>
        <v/>
      </c>
    </row>
    <row r="4144">
      <c r="C4144" s="16">
        <f>IF(LEN(C4144)&gt;3,LEFT(C4144,LEN(C4144)-3),C4144)</f>
        <v/>
      </c>
    </row>
    <row r="4145">
      <c r="C4145" s="16">
        <f>IF(LEN(C4145)&gt;3,LEFT(C4145,LEN(C4145)-3),C4145)</f>
        <v/>
      </c>
    </row>
    <row r="4146">
      <c r="C4146" s="16">
        <f>IF(LEN(C4146)&gt;3,LEFT(C4146,LEN(C4146)-3),C4146)</f>
        <v/>
      </c>
    </row>
    <row r="4147">
      <c r="C4147" s="16">
        <f>IF(LEN(C4147)&gt;3,LEFT(C4147,LEN(C4147)-3),C4147)</f>
        <v/>
      </c>
    </row>
    <row r="4148">
      <c r="C4148" s="16">
        <f>IF(LEN(C4148)&gt;3,LEFT(C4148,LEN(C4148)-3),C4148)</f>
        <v/>
      </c>
    </row>
    <row r="4149">
      <c r="C4149" s="16">
        <f>IF(LEN(C4149)&gt;3,LEFT(C4149,LEN(C4149)-3),C4149)</f>
        <v/>
      </c>
    </row>
    <row r="4150">
      <c r="C4150" s="16">
        <f>IF(LEN(C4150)&gt;3,LEFT(C4150,LEN(C4150)-3),C4150)</f>
        <v/>
      </c>
    </row>
    <row r="4151">
      <c r="C4151" s="16">
        <f>IF(LEN(C4151)&gt;3,LEFT(C4151,LEN(C4151)-3),C4151)</f>
        <v/>
      </c>
    </row>
    <row r="4152">
      <c r="C4152" s="16">
        <f>IF(LEN(C4152)&gt;3,LEFT(C4152,LEN(C4152)-3),C4152)</f>
        <v/>
      </c>
    </row>
    <row r="4153">
      <c r="C4153" s="16">
        <f>IF(LEN(C4153)&gt;3,LEFT(C4153,LEN(C4153)-3),C4153)</f>
        <v/>
      </c>
    </row>
    <row r="4154">
      <c r="C4154" s="16">
        <f>IF(LEN(C4154)&gt;3,LEFT(C4154,LEN(C4154)-3),C4154)</f>
        <v/>
      </c>
    </row>
    <row r="4155">
      <c r="C4155" s="16">
        <f>IF(LEN(C4155)&gt;3,LEFT(C4155,LEN(C4155)-3),C4155)</f>
        <v/>
      </c>
    </row>
    <row r="4156">
      <c r="C4156" s="16">
        <f>IF(LEN(C4156)&gt;3,LEFT(C4156,LEN(C4156)-3),C4156)</f>
        <v/>
      </c>
    </row>
    <row r="4157">
      <c r="C4157" s="16">
        <f>IF(LEN(C4157)&gt;3,LEFT(C4157,LEN(C4157)-3),C4157)</f>
        <v/>
      </c>
    </row>
    <row r="4158">
      <c r="C4158" s="16">
        <f>IF(LEN(C4158)&gt;3,LEFT(C4158,LEN(C4158)-3),C4158)</f>
        <v/>
      </c>
    </row>
    <row r="4159">
      <c r="C4159" s="16">
        <f>IF(LEN(C4159)&gt;3,LEFT(C4159,LEN(C4159)-3),C4159)</f>
        <v/>
      </c>
    </row>
    <row r="4160">
      <c r="C4160" s="16">
        <f>IF(LEN(C4160)&gt;3,LEFT(C4160,LEN(C4160)-3),C4160)</f>
        <v/>
      </c>
    </row>
    <row r="4161">
      <c r="C4161" s="16">
        <f>IF(LEN(C4161)&gt;3,LEFT(C4161,LEN(C4161)-3),C4161)</f>
        <v/>
      </c>
    </row>
    <row r="4162">
      <c r="C4162" s="16">
        <f>IF(LEN(C4162)&gt;3,LEFT(C4162,LEN(C4162)-3),C4162)</f>
        <v/>
      </c>
    </row>
    <row r="4163">
      <c r="C4163" s="16">
        <f>IF(LEN(C4163)&gt;3,LEFT(C4163,LEN(C4163)-3),C4163)</f>
        <v/>
      </c>
    </row>
    <row r="4164">
      <c r="C4164" s="16">
        <f>IF(LEN(C4164)&gt;3,LEFT(C4164,LEN(C4164)-3),C4164)</f>
        <v/>
      </c>
    </row>
    <row r="4165">
      <c r="C4165" s="16">
        <f>IF(LEN(C4165)&gt;3,LEFT(C4165,LEN(C4165)-3),C4165)</f>
        <v/>
      </c>
    </row>
    <row r="4166">
      <c r="C4166" s="16">
        <f>IF(LEN(C4166)&gt;3,LEFT(C4166,LEN(C4166)-3),C4166)</f>
        <v/>
      </c>
    </row>
    <row r="4167">
      <c r="C4167" s="16">
        <f>IF(LEN(C4167)&gt;3,LEFT(C4167,LEN(C4167)-3),C4167)</f>
        <v/>
      </c>
    </row>
    <row r="4168">
      <c r="C4168" s="16">
        <f>IF(LEN(C4168)&gt;3,LEFT(C4168,LEN(C4168)-3),C4168)</f>
        <v/>
      </c>
    </row>
    <row r="4169">
      <c r="C4169" s="16">
        <f>IF(LEN(C4169)&gt;3,LEFT(C4169,LEN(C4169)-3),C4169)</f>
        <v/>
      </c>
    </row>
    <row r="4170">
      <c r="C4170" s="16">
        <f>IF(LEN(C4170)&gt;3,LEFT(C4170,LEN(C4170)-3),C4170)</f>
        <v/>
      </c>
    </row>
    <row r="4171">
      <c r="C4171" s="16">
        <f>IF(LEN(C4171)&gt;3,LEFT(C4171,LEN(C4171)-3),C4171)</f>
        <v/>
      </c>
    </row>
    <row r="4172">
      <c r="C4172" s="16">
        <f>IF(LEN(C4172)&gt;3,LEFT(C4172,LEN(C4172)-3),C4172)</f>
        <v/>
      </c>
    </row>
    <row r="4173">
      <c r="C4173" s="16">
        <f>IF(LEN(C4173)&gt;3,LEFT(C4173,LEN(C4173)-3),C4173)</f>
        <v/>
      </c>
    </row>
    <row r="4174">
      <c r="C4174" s="16">
        <f>IF(LEN(C4174)&gt;3,LEFT(C4174,LEN(C4174)-3),C4174)</f>
        <v/>
      </c>
    </row>
    <row r="4175">
      <c r="C4175" s="16">
        <f>IF(LEN(C4175)&gt;3,LEFT(C4175,LEN(C4175)-3),C4175)</f>
        <v/>
      </c>
    </row>
    <row r="4176">
      <c r="C4176" s="16">
        <f>IF(LEN(C4176)&gt;3,LEFT(C4176,LEN(C4176)-3),C4176)</f>
        <v/>
      </c>
    </row>
    <row r="4177">
      <c r="C4177" s="16">
        <f>IF(LEN(C4177)&gt;3,LEFT(C4177,LEN(C4177)-3),C4177)</f>
        <v/>
      </c>
    </row>
    <row r="4178">
      <c r="C4178" s="16">
        <f>IF(LEN(C4178)&gt;3,LEFT(C4178,LEN(C4178)-3),C4178)</f>
        <v/>
      </c>
    </row>
    <row r="4179">
      <c r="C4179" s="16">
        <f>IF(LEN(C4179)&gt;3,LEFT(C4179,LEN(C4179)-3),C4179)</f>
        <v/>
      </c>
    </row>
    <row r="4180">
      <c r="C4180" s="16">
        <f>IF(LEN(C4180)&gt;3,LEFT(C4180,LEN(C4180)-3),C4180)</f>
        <v/>
      </c>
    </row>
    <row r="4181">
      <c r="C4181" s="16">
        <f>IF(LEN(C4181)&gt;3,LEFT(C4181,LEN(C4181)-3),C4181)</f>
        <v/>
      </c>
    </row>
    <row r="4182">
      <c r="C4182" s="16">
        <f>IF(LEN(C4182)&gt;3,LEFT(C4182,LEN(C4182)-3),C4182)</f>
        <v/>
      </c>
    </row>
    <row r="4183">
      <c r="C4183" s="16">
        <f>IF(LEN(C4183)&gt;3,LEFT(C4183,LEN(C4183)-3),C4183)</f>
        <v/>
      </c>
    </row>
    <row r="4184">
      <c r="C4184" s="16">
        <f>IF(LEN(C4184)&gt;3,LEFT(C4184,LEN(C4184)-3),C4184)</f>
        <v/>
      </c>
    </row>
    <row r="4185">
      <c r="C4185" s="16">
        <f>IF(LEN(C4185)&gt;3,LEFT(C4185,LEN(C4185)-3),C4185)</f>
        <v/>
      </c>
    </row>
    <row r="4186">
      <c r="C4186" s="16">
        <f>IF(LEN(C4186)&gt;3,LEFT(C4186,LEN(C4186)-3),C4186)</f>
        <v/>
      </c>
    </row>
    <row r="4187">
      <c r="C4187" s="16">
        <f>IF(LEN(C4187)&gt;3,LEFT(C4187,LEN(C4187)-3),C4187)</f>
        <v/>
      </c>
    </row>
    <row r="4188">
      <c r="C4188" s="16">
        <f>IF(LEN(C4188)&gt;3,LEFT(C4188,LEN(C4188)-3),C4188)</f>
        <v/>
      </c>
    </row>
    <row r="4189">
      <c r="C4189" s="16">
        <f>IF(LEN(C4189)&gt;3,LEFT(C4189,LEN(C4189)-3),C4189)</f>
        <v/>
      </c>
    </row>
    <row r="4190">
      <c r="C4190" s="16">
        <f>IF(LEN(C4190)&gt;3,LEFT(C4190,LEN(C4190)-3),C4190)</f>
        <v/>
      </c>
    </row>
    <row r="4191">
      <c r="C4191" s="16">
        <f>IF(LEN(C4191)&gt;3,LEFT(C4191,LEN(C4191)-3),C4191)</f>
        <v/>
      </c>
    </row>
    <row r="4192">
      <c r="C4192" s="16">
        <f>IF(LEN(C4192)&gt;3,LEFT(C4192,LEN(C4192)-3),C4192)</f>
        <v/>
      </c>
    </row>
    <row r="4193">
      <c r="C4193" s="16">
        <f>IF(LEN(C4193)&gt;3,LEFT(C4193,LEN(C4193)-3),C4193)</f>
        <v/>
      </c>
    </row>
    <row r="4194">
      <c r="C4194" s="16">
        <f>IF(LEN(C4194)&gt;3,LEFT(C4194,LEN(C4194)-3),C4194)</f>
        <v/>
      </c>
    </row>
    <row r="4195">
      <c r="C4195" s="16">
        <f>IF(LEN(C4195)&gt;3,LEFT(C4195,LEN(C4195)-3),C4195)</f>
        <v/>
      </c>
    </row>
    <row r="4196">
      <c r="C4196" s="16">
        <f>IF(LEN(C4196)&gt;3,LEFT(C4196,LEN(C4196)-3),C4196)</f>
        <v/>
      </c>
    </row>
    <row r="4197">
      <c r="C4197" s="16">
        <f>IF(LEN(C4197)&gt;3,LEFT(C4197,LEN(C4197)-3),C4197)</f>
        <v/>
      </c>
    </row>
    <row r="4198">
      <c r="C4198" s="16">
        <f>IF(LEN(C4198)&gt;3,LEFT(C4198,LEN(C4198)-3),C4198)</f>
        <v/>
      </c>
    </row>
    <row r="4199">
      <c r="C4199" s="16">
        <f>IF(LEN(C4199)&gt;3,LEFT(C4199,LEN(C4199)-3),C4199)</f>
        <v/>
      </c>
    </row>
    <row r="4200">
      <c r="C4200" s="16">
        <f>IF(LEN(C4200)&gt;3,LEFT(C4200,LEN(C4200)-3),C4200)</f>
        <v/>
      </c>
    </row>
    <row r="4201">
      <c r="C4201" s="16">
        <f>IF(LEN(C4201)&gt;3,LEFT(C4201,LEN(C4201)-3),C4201)</f>
        <v/>
      </c>
    </row>
    <row r="4202">
      <c r="C4202" s="16">
        <f>IF(LEN(C4202)&gt;3,LEFT(C4202,LEN(C4202)-3),C4202)</f>
        <v/>
      </c>
    </row>
    <row r="4203">
      <c r="C4203" s="16">
        <f>IF(LEN(C4203)&gt;3,LEFT(C4203,LEN(C4203)-3),C4203)</f>
        <v/>
      </c>
    </row>
    <row r="4204">
      <c r="C4204" s="16">
        <f>IF(LEN(C4204)&gt;3,LEFT(C4204,LEN(C4204)-3),C4204)</f>
        <v/>
      </c>
    </row>
    <row r="4205">
      <c r="C4205" s="16">
        <f>IF(LEN(C4205)&gt;3,LEFT(C4205,LEN(C4205)-3),C4205)</f>
        <v/>
      </c>
    </row>
    <row r="4206">
      <c r="C4206" s="16">
        <f>IF(LEN(C4206)&gt;3,LEFT(C4206,LEN(C4206)-3),C4206)</f>
        <v/>
      </c>
    </row>
    <row r="4207">
      <c r="C4207" s="16">
        <f>IF(LEN(C4207)&gt;3,LEFT(C4207,LEN(C4207)-3),C4207)</f>
        <v/>
      </c>
    </row>
    <row r="4208">
      <c r="C4208" s="16">
        <f>IF(LEN(C4208)&gt;3,LEFT(C4208,LEN(C4208)-3),C4208)</f>
        <v/>
      </c>
    </row>
    <row r="4209">
      <c r="C4209" s="16">
        <f>IF(LEN(C4209)&gt;3,LEFT(C4209,LEN(C4209)-3),C4209)</f>
        <v/>
      </c>
    </row>
    <row r="4210">
      <c r="C4210" s="16">
        <f>IF(LEN(C4210)&gt;3,LEFT(C4210,LEN(C4210)-3),C4210)</f>
        <v/>
      </c>
    </row>
    <row r="4211">
      <c r="C4211" s="16">
        <f>IF(LEN(C4211)&gt;3,LEFT(C4211,LEN(C4211)-3),C4211)</f>
        <v/>
      </c>
    </row>
    <row r="4212">
      <c r="C4212" s="16">
        <f>IF(LEN(C4212)&gt;3,LEFT(C4212,LEN(C4212)-3),C4212)</f>
        <v/>
      </c>
    </row>
    <row r="4213">
      <c r="C4213" s="16">
        <f>IF(LEN(C4213)&gt;3,LEFT(C4213,LEN(C4213)-3),C4213)</f>
        <v/>
      </c>
    </row>
    <row r="4214">
      <c r="C4214" s="16">
        <f>IF(LEN(C4214)&gt;3,LEFT(C4214,LEN(C4214)-3),C4214)</f>
        <v/>
      </c>
    </row>
    <row r="4215">
      <c r="C4215" s="16">
        <f>IF(LEN(C4215)&gt;3,LEFT(C4215,LEN(C4215)-3),C4215)</f>
        <v/>
      </c>
    </row>
    <row r="4216">
      <c r="C4216" s="16">
        <f>IF(LEN(C4216)&gt;3,LEFT(C4216,LEN(C4216)-3),C4216)</f>
        <v/>
      </c>
    </row>
    <row r="4217">
      <c r="C4217" s="16">
        <f>IF(LEN(C4217)&gt;3,LEFT(C4217,LEN(C4217)-3),C4217)</f>
        <v/>
      </c>
    </row>
    <row r="4218">
      <c r="C4218" s="16">
        <f>IF(LEN(C4218)&gt;3,LEFT(C4218,LEN(C4218)-3),C4218)</f>
        <v/>
      </c>
    </row>
    <row r="4219">
      <c r="C4219" s="16">
        <f>IF(LEN(C4219)&gt;3,LEFT(C4219,LEN(C4219)-3),C4219)</f>
        <v/>
      </c>
    </row>
    <row r="4220">
      <c r="C4220" s="16">
        <f>IF(LEN(C4220)&gt;3,LEFT(C4220,LEN(C4220)-3),C4220)</f>
        <v/>
      </c>
    </row>
    <row r="4221">
      <c r="C4221" s="16">
        <f>IF(LEN(C4221)&gt;3,LEFT(C4221,LEN(C4221)-3),C4221)</f>
        <v/>
      </c>
    </row>
    <row r="4222">
      <c r="C4222" s="16">
        <f>IF(LEN(C4222)&gt;3,LEFT(C4222,LEN(C4222)-3),C4222)</f>
        <v/>
      </c>
    </row>
    <row r="4223">
      <c r="C4223" s="16">
        <f>IF(LEN(C4223)&gt;3,LEFT(C4223,LEN(C4223)-3),C4223)</f>
        <v/>
      </c>
    </row>
    <row r="4224">
      <c r="C4224" s="16">
        <f>IF(LEN(C4224)&gt;3,LEFT(C4224,LEN(C4224)-3),C4224)</f>
        <v/>
      </c>
    </row>
    <row r="4225">
      <c r="C4225" s="16">
        <f>IF(LEN(C4225)&gt;3,LEFT(C4225,LEN(C4225)-3),C4225)</f>
        <v/>
      </c>
    </row>
    <row r="4226">
      <c r="C4226" s="16">
        <f>IF(LEN(C4226)&gt;3,LEFT(C4226,LEN(C4226)-3),C4226)</f>
        <v/>
      </c>
    </row>
    <row r="4227">
      <c r="C4227" s="16">
        <f>IF(LEN(C4227)&gt;3,LEFT(C4227,LEN(C4227)-3),C4227)</f>
        <v/>
      </c>
    </row>
    <row r="4228">
      <c r="C4228" s="16">
        <f>IF(LEN(C4228)&gt;3,LEFT(C4228,LEN(C4228)-3),C4228)</f>
        <v/>
      </c>
    </row>
    <row r="4229">
      <c r="C4229" s="16">
        <f>IF(LEN(C4229)&gt;3,LEFT(C4229,LEN(C4229)-3),C4229)</f>
        <v/>
      </c>
    </row>
    <row r="4230">
      <c r="C4230" s="16">
        <f>IF(LEN(C4230)&gt;3,LEFT(C4230,LEN(C4230)-3),C4230)</f>
        <v/>
      </c>
    </row>
    <row r="4231">
      <c r="C4231" s="16">
        <f>IF(LEN(C4231)&gt;3,LEFT(C4231,LEN(C4231)-3),C4231)</f>
        <v/>
      </c>
    </row>
    <row r="4232">
      <c r="C4232" s="16">
        <f>IF(LEN(C4232)&gt;3,LEFT(C4232,LEN(C4232)-3),C4232)</f>
        <v/>
      </c>
    </row>
    <row r="4233">
      <c r="C4233" s="16">
        <f>IF(LEN(C4233)&gt;3,LEFT(C4233,LEN(C4233)-3),C4233)</f>
        <v/>
      </c>
    </row>
    <row r="4234">
      <c r="C4234" s="16">
        <f>IF(LEN(C4234)&gt;3,LEFT(C4234,LEN(C4234)-3),C4234)</f>
        <v/>
      </c>
    </row>
    <row r="4235">
      <c r="C4235" s="16">
        <f>IF(LEN(C4235)&gt;3,LEFT(C4235,LEN(C4235)-3),C4235)</f>
        <v/>
      </c>
    </row>
    <row r="4236">
      <c r="C4236" s="16">
        <f>IF(LEN(C4236)&gt;3,LEFT(C4236,LEN(C4236)-3),C4236)</f>
        <v/>
      </c>
    </row>
    <row r="4237">
      <c r="C4237" s="16">
        <f>IF(LEN(C4237)&gt;3,LEFT(C4237,LEN(C4237)-3),C4237)</f>
        <v/>
      </c>
    </row>
    <row r="4238">
      <c r="C4238" s="16">
        <f>IF(LEN(C4238)&gt;3,LEFT(C4238,LEN(C4238)-3),C4238)</f>
        <v/>
      </c>
    </row>
    <row r="4239">
      <c r="C4239" s="16">
        <f>IF(LEN(C4239)&gt;3,LEFT(C4239,LEN(C4239)-3),C4239)</f>
        <v/>
      </c>
    </row>
    <row r="4240">
      <c r="C4240" s="16">
        <f>IF(LEN(C4240)&gt;3,LEFT(C4240,LEN(C4240)-3),C4240)</f>
        <v/>
      </c>
    </row>
    <row r="4241">
      <c r="C4241" s="16">
        <f>IF(LEN(C4241)&gt;3,LEFT(C4241,LEN(C4241)-3),C4241)</f>
        <v/>
      </c>
    </row>
    <row r="4242">
      <c r="C4242" s="16">
        <f>IF(LEN(C4242)&gt;3,LEFT(C4242,LEN(C4242)-3),C4242)</f>
        <v/>
      </c>
    </row>
    <row r="4243">
      <c r="C4243" s="16">
        <f>IF(LEN(C4243)&gt;3,LEFT(C4243,LEN(C4243)-3),C4243)</f>
        <v/>
      </c>
    </row>
    <row r="4244">
      <c r="C4244" s="16">
        <f>IF(LEN(C4244)&gt;3,LEFT(C4244,LEN(C4244)-3),C4244)</f>
        <v/>
      </c>
    </row>
    <row r="4245">
      <c r="C4245" s="16">
        <f>IF(LEN(C4245)&gt;3,LEFT(C4245,LEN(C4245)-3),C4245)</f>
        <v/>
      </c>
    </row>
    <row r="4246">
      <c r="C4246" s="16">
        <f>IF(LEN(C4246)&gt;3,LEFT(C4246,LEN(C4246)-3),C4246)</f>
        <v/>
      </c>
    </row>
    <row r="4247">
      <c r="C4247" s="16">
        <f>IF(LEN(C4247)&gt;3,LEFT(C4247,LEN(C4247)-3),C4247)</f>
        <v/>
      </c>
    </row>
    <row r="4248">
      <c r="C4248" s="16">
        <f>IF(LEN(C4248)&gt;3,LEFT(C4248,LEN(C4248)-3),C4248)</f>
        <v/>
      </c>
    </row>
    <row r="4249">
      <c r="C4249" s="16">
        <f>IF(LEN(C4249)&gt;3,LEFT(C4249,LEN(C4249)-3),C4249)</f>
        <v/>
      </c>
    </row>
    <row r="4250">
      <c r="C4250" s="16">
        <f>IF(LEN(C4250)&gt;3,LEFT(C4250,LEN(C4250)-3),C4250)</f>
        <v/>
      </c>
    </row>
    <row r="4251">
      <c r="C4251" s="16">
        <f>IF(LEN(C4251)&gt;3,LEFT(C4251,LEN(C4251)-3),C4251)</f>
        <v/>
      </c>
    </row>
    <row r="4252">
      <c r="C4252" s="16">
        <f>IF(LEN(C4252)&gt;3,LEFT(C4252,LEN(C4252)-3),C4252)</f>
        <v/>
      </c>
    </row>
    <row r="4253">
      <c r="C4253" s="16">
        <f>IF(LEN(C4253)&gt;3,LEFT(C4253,LEN(C4253)-3),C4253)</f>
        <v/>
      </c>
    </row>
    <row r="4254">
      <c r="C4254" s="16">
        <f>IF(LEN(C4254)&gt;3,LEFT(C4254,LEN(C4254)-3),C4254)</f>
        <v/>
      </c>
    </row>
    <row r="4255">
      <c r="C4255" s="16">
        <f>IF(LEN(C4255)&gt;3,LEFT(C4255,LEN(C4255)-3),C4255)</f>
        <v/>
      </c>
    </row>
    <row r="4256">
      <c r="C4256" s="16">
        <f>IF(LEN(C4256)&gt;3,LEFT(C4256,LEN(C4256)-3),C4256)</f>
        <v/>
      </c>
    </row>
    <row r="4257">
      <c r="C4257" s="16">
        <f>IF(LEN(C4257)&gt;3,LEFT(C4257,LEN(C4257)-3),C4257)</f>
        <v/>
      </c>
    </row>
    <row r="4258">
      <c r="C4258" s="16">
        <f>IF(LEN(C4258)&gt;3,LEFT(C4258,LEN(C4258)-3),C4258)</f>
        <v/>
      </c>
    </row>
    <row r="4259">
      <c r="C4259" s="16">
        <f>IF(LEN(C4259)&gt;3,LEFT(C4259,LEN(C4259)-3),C4259)</f>
        <v/>
      </c>
    </row>
    <row r="4260">
      <c r="C4260" s="16">
        <f>IF(LEN(C4260)&gt;3,LEFT(C4260,LEN(C4260)-3),C4260)</f>
        <v/>
      </c>
    </row>
    <row r="4261">
      <c r="C4261" s="16">
        <f>IF(LEN(C4261)&gt;3,LEFT(C4261,LEN(C4261)-3),C4261)</f>
        <v/>
      </c>
    </row>
    <row r="4262">
      <c r="C4262" s="16">
        <f>IF(LEN(C4262)&gt;3,LEFT(C4262,LEN(C4262)-3),C4262)</f>
        <v/>
      </c>
    </row>
    <row r="4263">
      <c r="C4263" s="16">
        <f>IF(LEN(C4263)&gt;3,LEFT(C4263,LEN(C4263)-3),C4263)</f>
        <v/>
      </c>
    </row>
    <row r="4264">
      <c r="C4264" s="16">
        <f>IF(LEN(C4264)&gt;3,LEFT(C4264,LEN(C4264)-3),C4264)</f>
        <v/>
      </c>
    </row>
    <row r="4265">
      <c r="C4265" s="16">
        <f>IF(LEN(C4265)&gt;3,LEFT(C4265,LEN(C4265)-3),C4265)</f>
        <v/>
      </c>
    </row>
    <row r="4266">
      <c r="C4266" s="16">
        <f>IF(LEN(C4266)&gt;3,LEFT(C4266,LEN(C4266)-3),C4266)</f>
        <v/>
      </c>
    </row>
    <row r="4267">
      <c r="C4267" s="16">
        <f>IF(LEN(C4267)&gt;3,LEFT(C4267,LEN(C4267)-3),C4267)</f>
        <v/>
      </c>
    </row>
    <row r="4268">
      <c r="C4268" s="16">
        <f>IF(LEN(C4268)&gt;3,LEFT(C4268,LEN(C4268)-3),C4268)</f>
        <v/>
      </c>
    </row>
    <row r="4269">
      <c r="C4269" s="16">
        <f>IF(LEN(C4269)&gt;3,LEFT(C4269,LEN(C4269)-3),C4269)</f>
        <v/>
      </c>
    </row>
    <row r="4270">
      <c r="C4270" s="16">
        <f>IF(LEN(C4270)&gt;3,LEFT(C4270,LEN(C4270)-3),C4270)</f>
        <v/>
      </c>
    </row>
    <row r="4271">
      <c r="C4271" s="16">
        <f>IF(LEN(C4271)&gt;3,LEFT(C4271,LEN(C4271)-3),C4271)</f>
        <v/>
      </c>
    </row>
    <row r="4272">
      <c r="C4272" s="16">
        <f>IF(LEN(C4272)&gt;3,LEFT(C4272,LEN(C4272)-3),C4272)</f>
        <v/>
      </c>
    </row>
    <row r="4273">
      <c r="C4273" s="16">
        <f>IF(LEN(C4273)&gt;3,LEFT(C4273,LEN(C4273)-3),C4273)</f>
        <v/>
      </c>
    </row>
    <row r="4274">
      <c r="C4274" s="16">
        <f>IF(LEN(C4274)&gt;3,LEFT(C4274,LEN(C4274)-3),C4274)</f>
        <v/>
      </c>
    </row>
    <row r="4275">
      <c r="C4275" s="16">
        <f>IF(LEN(C4275)&gt;3,LEFT(C4275,LEN(C4275)-3),C4275)</f>
        <v/>
      </c>
    </row>
    <row r="4276">
      <c r="C4276" s="16">
        <f>IF(LEN(C4276)&gt;3,LEFT(C4276,LEN(C4276)-3),C4276)</f>
        <v/>
      </c>
    </row>
    <row r="4277">
      <c r="C4277" s="16">
        <f>IF(LEN(C4277)&gt;3,LEFT(C4277,LEN(C4277)-3),C4277)</f>
        <v/>
      </c>
    </row>
    <row r="4278">
      <c r="C4278" s="16">
        <f>IF(LEN(C4278)&gt;3,LEFT(C4278,LEN(C4278)-3),C4278)</f>
        <v/>
      </c>
    </row>
    <row r="4279">
      <c r="C4279" s="16">
        <f>IF(LEN(C4279)&gt;3,LEFT(C4279,LEN(C4279)-3),C4279)</f>
        <v/>
      </c>
    </row>
    <row r="4280">
      <c r="C4280" s="16">
        <f>IF(LEN(C4280)&gt;3,LEFT(C4280,LEN(C4280)-3),C4280)</f>
        <v/>
      </c>
    </row>
    <row r="4281">
      <c r="C4281" s="16">
        <f>IF(LEN(C4281)&gt;3,LEFT(C4281,LEN(C4281)-3),C4281)</f>
        <v/>
      </c>
    </row>
    <row r="4282">
      <c r="C4282" s="16">
        <f>IF(LEN(C4282)&gt;3,LEFT(C4282,LEN(C4282)-3),C4282)</f>
        <v/>
      </c>
    </row>
    <row r="4283">
      <c r="C4283" s="16">
        <f>IF(LEN(C4283)&gt;3,LEFT(C4283,LEN(C4283)-3),C4283)</f>
        <v/>
      </c>
    </row>
    <row r="4284">
      <c r="C4284" s="16">
        <f>IF(LEN(C4284)&gt;3,LEFT(C4284,LEN(C4284)-3),C4284)</f>
        <v/>
      </c>
    </row>
    <row r="4285">
      <c r="C4285" s="16">
        <f>IF(LEN(C4285)&gt;3,LEFT(C4285,LEN(C4285)-3),C4285)</f>
        <v/>
      </c>
    </row>
    <row r="4286">
      <c r="C4286" s="16">
        <f>IF(LEN(C4286)&gt;3,LEFT(C4286,LEN(C4286)-3),C4286)</f>
        <v/>
      </c>
    </row>
    <row r="4287">
      <c r="C4287" s="16">
        <f>IF(LEN(C4287)&gt;3,LEFT(C4287,LEN(C4287)-3),C4287)</f>
        <v/>
      </c>
    </row>
    <row r="4288">
      <c r="C4288" s="16">
        <f>IF(LEN(C4288)&gt;3,LEFT(C4288,LEN(C4288)-3),C4288)</f>
        <v/>
      </c>
    </row>
    <row r="4289">
      <c r="C4289" s="16">
        <f>IF(LEN(C4289)&gt;3,LEFT(C4289,LEN(C4289)-3),C4289)</f>
        <v/>
      </c>
    </row>
    <row r="4290">
      <c r="C4290" s="16">
        <f>IF(LEN(C4290)&gt;3,LEFT(C4290,LEN(C4290)-3),C4290)</f>
        <v/>
      </c>
    </row>
    <row r="4291">
      <c r="C4291" s="16">
        <f>IF(LEN(C4291)&gt;3,LEFT(C4291,LEN(C4291)-3),C4291)</f>
        <v/>
      </c>
    </row>
    <row r="4292">
      <c r="C4292" s="16">
        <f>IF(LEN(C4292)&gt;3,LEFT(C4292,LEN(C4292)-3),C4292)</f>
        <v/>
      </c>
    </row>
    <row r="4293">
      <c r="C4293" s="16">
        <f>IF(LEN(C4293)&gt;3,LEFT(C4293,LEN(C4293)-3),C4293)</f>
        <v/>
      </c>
    </row>
    <row r="4294">
      <c r="C4294" s="16">
        <f>IF(LEN(C4294)&gt;3,LEFT(C4294,LEN(C4294)-3),C4294)</f>
        <v/>
      </c>
    </row>
    <row r="4295">
      <c r="C4295" s="16">
        <f>IF(LEN(C4295)&gt;3,LEFT(C4295,LEN(C4295)-3),C4295)</f>
        <v/>
      </c>
    </row>
    <row r="4296">
      <c r="C4296" s="16">
        <f>IF(LEN(C4296)&gt;3,LEFT(C4296,LEN(C4296)-3),C4296)</f>
        <v/>
      </c>
    </row>
    <row r="4297">
      <c r="C4297" s="16">
        <f>IF(LEN(C4297)&gt;3,LEFT(C4297,LEN(C4297)-3),C4297)</f>
        <v/>
      </c>
    </row>
    <row r="4298">
      <c r="C4298" s="16">
        <f>IF(LEN(C4298)&gt;3,LEFT(C4298,LEN(C4298)-3),C4298)</f>
        <v/>
      </c>
    </row>
    <row r="4299">
      <c r="C4299" s="16">
        <f>IF(LEN(C4299)&gt;3,LEFT(C4299,LEN(C4299)-3),C4299)</f>
        <v/>
      </c>
    </row>
    <row r="4300">
      <c r="C4300" s="16">
        <f>IF(LEN(C4300)&gt;3,LEFT(C4300,LEN(C4300)-3),C4300)</f>
        <v/>
      </c>
    </row>
    <row r="4301">
      <c r="C4301" s="16">
        <f>IF(LEN(C4301)&gt;3,LEFT(C4301,LEN(C4301)-3),C4301)</f>
        <v/>
      </c>
    </row>
    <row r="4302">
      <c r="C4302" s="16">
        <f>IF(LEN(C4302)&gt;3,LEFT(C4302,LEN(C4302)-3),C4302)</f>
        <v/>
      </c>
    </row>
    <row r="4303">
      <c r="C4303" s="16">
        <f>IF(LEN(C4303)&gt;3,LEFT(C4303,LEN(C4303)-3),C4303)</f>
        <v/>
      </c>
    </row>
    <row r="4304">
      <c r="C4304" s="16">
        <f>IF(LEN(C4304)&gt;3,LEFT(C4304,LEN(C4304)-3),C4304)</f>
        <v/>
      </c>
    </row>
    <row r="4305">
      <c r="C4305" s="16">
        <f>IF(LEN(C4305)&gt;3,LEFT(C4305,LEN(C4305)-3),C4305)</f>
        <v/>
      </c>
    </row>
    <row r="4306">
      <c r="C4306" s="16">
        <f>IF(LEN(C4306)&gt;3,LEFT(C4306,LEN(C4306)-3),C4306)</f>
        <v/>
      </c>
    </row>
    <row r="4307">
      <c r="C4307" s="16">
        <f>IF(LEN(C4307)&gt;3,LEFT(C4307,LEN(C4307)-3),C4307)</f>
        <v/>
      </c>
    </row>
    <row r="4308">
      <c r="C4308" s="16">
        <f>IF(LEN(C4308)&gt;3,LEFT(C4308,LEN(C4308)-3),C4308)</f>
        <v/>
      </c>
    </row>
    <row r="4309">
      <c r="C4309" s="16">
        <f>IF(LEN(C4309)&gt;3,LEFT(C4309,LEN(C4309)-3),C4309)</f>
        <v/>
      </c>
    </row>
    <row r="4310">
      <c r="C4310" s="16">
        <f>IF(LEN(C4310)&gt;3,LEFT(C4310,LEN(C4310)-3),C4310)</f>
        <v/>
      </c>
    </row>
    <row r="4311">
      <c r="C4311" s="16">
        <f>IF(LEN(C4311)&gt;3,LEFT(C4311,LEN(C4311)-3),C4311)</f>
        <v/>
      </c>
    </row>
    <row r="4312">
      <c r="C4312" s="16">
        <f>IF(LEN(C4312)&gt;3,LEFT(C4312,LEN(C4312)-3),C4312)</f>
        <v/>
      </c>
    </row>
    <row r="4313">
      <c r="C4313" s="16">
        <f>IF(LEN(C4313)&gt;3,LEFT(C4313,LEN(C4313)-3),C4313)</f>
        <v/>
      </c>
    </row>
    <row r="4314">
      <c r="C4314" s="16">
        <f>IF(LEN(C4314)&gt;3,LEFT(C4314,LEN(C4314)-3),C4314)</f>
        <v/>
      </c>
    </row>
    <row r="4315">
      <c r="C4315" s="16">
        <f>IF(LEN(C4315)&gt;3,LEFT(C4315,LEN(C4315)-3),C4315)</f>
        <v/>
      </c>
    </row>
    <row r="4316">
      <c r="C4316" s="16">
        <f>IF(LEN(C4316)&gt;3,LEFT(C4316,LEN(C4316)-3),C4316)</f>
        <v/>
      </c>
    </row>
    <row r="4317">
      <c r="C4317" s="16">
        <f>IF(LEN(C4317)&gt;3,LEFT(C4317,LEN(C4317)-3),C4317)</f>
        <v/>
      </c>
    </row>
    <row r="4318">
      <c r="C4318" s="16">
        <f>IF(LEN(C4318)&gt;3,LEFT(C4318,LEN(C4318)-3),C4318)</f>
        <v/>
      </c>
    </row>
    <row r="4319">
      <c r="C4319" s="16">
        <f>IF(LEN(C4319)&gt;3,LEFT(C4319,LEN(C4319)-3),C4319)</f>
        <v/>
      </c>
    </row>
    <row r="4320">
      <c r="C4320" s="16">
        <f>IF(LEN(C4320)&gt;3,LEFT(C4320,LEN(C4320)-3),C4320)</f>
        <v/>
      </c>
    </row>
    <row r="4321">
      <c r="C4321" s="16">
        <f>IF(LEN(C4321)&gt;3,LEFT(C4321,LEN(C4321)-3),C4321)</f>
        <v/>
      </c>
    </row>
    <row r="4322">
      <c r="C4322" s="16">
        <f>IF(LEN(C4322)&gt;3,LEFT(C4322,LEN(C4322)-3),C4322)</f>
        <v/>
      </c>
    </row>
    <row r="4323">
      <c r="C4323" s="16">
        <f>IF(LEN(C4323)&gt;3,LEFT(C4323,LEN(C4323)-3),C4323)</f>
        <v/>
      </c>
    </row>
    <row r="4324">
      <c r="C4324" s="16">
        <f>IF(LEN(C4324)&gt;3,LEFT(C4324,LEN(C4324)-3),C4324)</f>
        <v/>
      </c>
    </row>
    <row r="4325">
      <c r="C4325" s="16">
        <f>IF(LEN(C4325)&gt;3,LEFT(C4325,LEN(C4325)-3),C4325)</f>
        <v/>
      </c>
    </row>
    <row r="4326">
      <c r="C4326" s="16">
        <f>IF(LEN(C4326)&gt;3,LEFT(C4326,LEN(C4326)-3),C4326)</f>
        <v/>
      </c>
    </row>
    <row r="4327">
      <c r="C4327" s="16">
        <f>IF(LEN(C4327)&gt;3,LEFT(C4327,LEN(C4327)-3),C4327)</f>
        <v/>
      </c>
    </row>
    <row r="4328">
      <c r="C4328" s="16">
        <f>IF(LEN(C4328)&gt;3,LEFT(C4328,LEN(C4328)-3),C4328)</f>
        <v/>
      </c>
    </row>
    <row r="4329">
      <c r="C4329" s="16">
        <f>IF(LEN(C4329)&gt;3,LEFT(C4329,LEN(C4329)-3),C4329)</f>
        <v/>
      </c>
    </row>
    <row r="4330">
      <c r="C4330" s="16">
        <f>IF(LEN(C4330)&gt;3,LEFT(C4330,LEN(C4330)-3),C4330)</f>
        <v/>
      </c>
    </row>
    <row r="4331">
      <c r="C4331" s="16">
        <f>IF(LEN(C4331)&gt;3,LEFT(C4331,LEN(C4331)-3),C4331)</f>
        <v/>
      </c>
    </row>
    <row r="4332">
      <c r="C4332" s="16">
        <f>IF(LEN(C4332)&gt;3,LEFT(C4332,LEN(C4332)-3),C4332)</f>
        <v/>
      </c>
    </row>
    <row r="4333">
      <c r="C4333" s="16">
        <f>IF(LEN(C4333)&gt;3,LEFT(C4333,LEN(C4333)-3),C4333)</f>
        <v/>
      </c>
    </row>
    <row r="4334">
      <c r="C4334" s="16">
        <f>IF(LEN(C4334)&gt;3,LEFT(C4334,LEN(C4334)-3),C4334)</f>
        <v/>
      </c>
    </row>
    <row r="4335">
      <c r="C4335" s="16">
        <f>IF(LEN(C4335)&gt;3,LEFT(C4335,LEN(C4335)-3),C4335)</f>
        <v/>
      </c>
    </row>
    <row r="4336">
      <c r="C4336" s="16">
        <f>IF(LEN(C4336)&gt;3,LEFT(C4336,LEN(C4336)-3),C4336)</f>
        <v/>
      </c>
    </row>
    <row r="4337">
      <c r="C4337" s="16">
        <f>IF(LEN(C4337)&gt;3,LEFT(C4337,LEN(C4337)-3),C4337)</f>
        <v/>
      </c>
    </row>
    <row r="4338">
      <c r="C4338" s="16">
        <f>IF(LEN(C4338)&gt;3,LEFT(C4338,LEN(C4338)-3),C4338)</f>
        <v/>
      </c>
    </row>
    <row r="4339">
      <c r="C4339" s="16">
        <f>IF(LEN(C4339)&gt;3,LEFT(C4339,LEN(C4339)-3),C4339)</f>
        <v/>
      </c>
    </row>
    <row r="4340">
      <c r="C4340" s="16">
        <f>IF(LEN(C4340)&gt;3,LEFT(C4340,LEN(C4340)-3),C4340)</f>
        <v/>
      </c>
    </row>
    <row r="4341">
      <c r="C4341" s="16">
        <f>IF(LEN(C4341)&gt;3,LEFT(C4341,LEN(C4341)-3),C4341)</f>
        <v/>
      </c>
    </row>
    <row r="4342">
      <c r="C4342" s="16">
        <f>IF(LEN(C4342)&gt;3,LEFT(C4342,LEN(C4342)-3),C4342)</f>
        <v/>
      </c>
    </row>
    <row r="4343">
      <c r="C4343" s="16">
        <f>IF(LEN(C4343)&gt;3,LEFT(C4343,LEN(C4343)-3),C4343)</f>
        <v/>
      </c>
    </row>
    <row r="4344">
      <c r="C4344" s="16">
        <f>IF(LEN(C4344)&gt;3,LEFT(C4344,LEN(C4344)-3),C4344)</f>
        <v/>
      </c>
    </row>
    <row r="4345">
      <c r="C4345" s="16">
        <f>IF(LEN(C4345)&gt;3,LEFT(C4345,LEN(C4345)-3),C4345)</f>
        <v/>
      </c>
    </row>
    <row r="4346">
      <c r="C4346" s="16">
        <f>IF(LEN(C4346)&gt;3,LEFT(C4346,LEN(C4346)-3),C4346)</f>
        <v/>
      </c>
    </row>
    <row r="4347">
      <c r="C4347" s="16">
        <f>IF(LEN(C4347)&gt;3,LEFT(C4347,LEN(C4347)-3),C4347)</f>
        <v/>
      </c>
    </row>
    <row r="4348">
      <c r="C4348" s="16">
        <f>IF(LEN(C4348)&gt;3,LEFT(C4348,LEN(C4348)-3),C4348)</f>
        <v/>
      </c>
    </row>
    <row r="4349">
      <c r="C4349" s="16">
        <f>IF(LEN(C4349)&gt;3,LEFT(C4349,LEN(C4349)-3),C4349)</f>
        <v/>
      </c>
    </row>
    <row r="4350">
      <c r="C4350" s="16">
        <f>IF(LEN(C4350)&gt;3,LEFT(C4350,LEN(C4350)-3),C4350)</f>
        <v/>
      </c>
    </row>
    <row r="4351">
      <c r="C4351" s="16">
        <f>IF(LEN(C4351)&gt;3,LEFT(C4351,LEN(C4351)-3),C4351)</f>
        <v/>
      </c>
    </row>
    <row r="4352">
      <c r="C4352" s="16">
        <f>IF(LEN(C4352)&gt;3,LEFT(C4352,LEN(C4352)-3),C4352)</f>
        <v/>
      </c>
    </row>
    <row r="4353">
      <c r="C4353" s="16">
        <f>IF(LEN(C4353)&gt;3,LEFT(C4353,LEN(C4353)-3),C4353)</f>
        <v/>
      </c>
    </row>
    <row r="4354">
      <c r="C4354" s="16">
        <f>IF(LEN(C4354)&gt;3,LEFT(C4354,LEN(C4354)-3),C4354)</f>
        <v/>
      </c>
    </row>
    <row r="4355">
      <c r="C4355" s="16">
        <f>IF(LEN(C4355)&gt;3,LEFT(C4355,LEN(C4355)-3),C4355)</f>
        <v/>
      </c>
    </row>
    <row r="4356">
      <c r="C4356" s="16">
        <f>IF(LEN(C4356)&gt;3,LEFT(C4356,LEN(C4356)-3),C4356)</f>
        <v/>
      </c>
    </row>
    <row r="4357">
      <c r="C4357" s="16">
        <f>IF(LEN(C4357)&gt;3,LEFT(C4357,LEN(C4357)-3),C4357)</f>
        <v/>
      </c>
    </row>
    <row r="4358">
      <c r="C4358" s="16">
        <f>IF(LEN(C4358)&gt;3,LEFT(C4358,LEN(C4358)-3),C4358)</f>
        <v/>
      </c>
    </row>
    <row r="4359">
      <c r="C4359" s="16">
        <f>IF(LEN(C4359)&gt;3,LEFT(C4359,LEN(C4359)-3),C4359)</f>
        <v/>
      </c>
    </row>
    <row r="4360">
      <c r="C4360" s="16">
        <f>IF(LEN(C4360)&gt;3,LEFT(C4360,LEN(C4360)-3),C4360)</f>
        <v/>
      </c>
    </row>
    <row r="4361">
      <c r="C4361" s="16">
        <f>IF(LEN(C4361)&gt;3,LEFT(C4361,LEN(C4361)-3),C4361)</f>
        <v/>
      </c>
    </row>
    <row r="4362">
      <c r="C4362" s="16">
        <f>IF(LEN(C4362)&gt;3,LEFT(C4362,LEN(C4362)-3),C4362)</f>
        <v/>
      </c>
    </row>
    <row r="4363">
      <c r="C4363" s="16">
        <f>IF(LEN(C4363)&gt;3,LEFT(C4363,LEN(C4363)-3),C4363)</f>
        <v/>
      </c>
    </row>
    <row r="4364">
      <c r="C4364" s="16">
        <f>IF(LEN(C4364)&gt;3,LEFT(C4364,LEN(C4364)-3),C4364)</f>
        <v/>
      </c>
    </row>
    <row r="4365">
      <c r="C4365" s="16">
        <f>IF(LEN(C4365)&gt;3,LEFT(C4365,LEN(C4365)-3),C4365)</f>
        <v/>
      </c>
    </row>
    <row r="4366">
      <c r="C4366" s="16">
        <f>IF(LEN(C4366)&gt;3,LEFT(C4366,LEN(C4366)-3),C4366)</f>
        <v/>
      </c>
    </row>
    <row r="4367">
      <c r="C4367" s="16">
        <f>IF(LEN(C4367)&gt;3,LEFT(C4367,LEN(C4367)-3),C4367)</f>
        <v/>
      </c>
    </row>
    <row r="4368">
      <c r="C4368" s="16">
        <f>IF(LEN(C4368)&gt;3,LEFT(C4368,LEN(C4368)-3),C4368)</f>
        <v/>
      </c>
    </row>
    <row r="4369">
      <c r="C4369" s="16">
        <f>IF(LEN(C4369)&gt;3,LEFT(C4369,LEN(C4369)-3),C4369)</f>
        <v/>
      </c>
    </row>
    <row r="4370">
      <c r="C4370" s="16">
        <f>IF(LEN(C4370)&gt;3,LEFT(C4370,LEN(C4370)-3),C4370)</f>
        <v/>
      </c>
    </row>
    <row r="4371">
      <c r="C4371" s="16">
        <f>IF(LEN(C4371)&gt;3,LEFT(C4371,LEN(C4371)-3),C4371)</f>
        <v/>
      </c>
    </row>
    <row r="4372">
      <c r="C4372" s="16">
        <f>IF(LEN(C4372)&gt;3,LEFT(C4372,LEN(C4372)-3),C4372)</f>
        <v/>
      </c>
    </row>
    <row r="4373">
      <c r="C4373" s="16">
        <f>IF(LEN(C4373)&gt;3,LEFT(C4373,LEN(C4373)-3),C4373)</f>
        <v/>
      </c>
    </row>
    <row r="4374">
      <c r="C4374" s="16">
        <f>IF(LEN(C4374)&gt;3,LEFT(C4374,LEN(C4374)-3),C4374)</f>
        <v/>
      </c>
    </row>
    <row r="4375">
      <c r="C4375" s="16">
        <f>IF(LEN(C4375)&gt;3,LEFT(C4375,LEN(C4375)-3),C4375)</f>
        <v/>
      </c>
    </row>
    <row r="4376">
      <c r="C4376" s="16">
        <f>IF(LEN(C4376)&gt;3,LEFT(C4376,LEN(C4376)-3),C4376)</f>
        <v/>
      </c>
    </row>
    <row r="4377">
      <c r="C4377" s="16">
        <f>IF(LEN(C4377)&gt;3,LEFT(C4377,LEN(C4377)-3),C4377)</f>
        <v/>
      </c>
    </row>
    <row r="4378">
      <c r="C4378" s="16">
        <f>IF(LEN(C4378)&gt;3,LEFT(C4378,LEN(C4378)-3),C4378)</f>
        <v/>
      </c>
    </row>
    <row r="4379">
      <c r="C4379" s="16">
        <f>IF(LEN(C4379)&gt;3,LEFT(C4379,LEN(C4379)-3),C4379)</f>
        <v/>
      </c>
    </row>
    <row r="4380">
      <c r="C4380" s="16">
        <f>IF(LEN(C4380)&gt;3,LEFT(C4380,LEN(C4380)-3),C4380)</f>
        <v/>
      </c>
    </row>
    <row r="4381">
      <c r="C4381" s="16">
        <f>IF(LEN(C4381)&gt;3,LEFT(C4381,LEN(C4381)-3),C4381)</f>
        <v/>
      </c>
    </row>
    <row r="4382">
      <c r="C4382" s="16">
        <f>IF(LEN(C4382)&gt;3,LEFT(C4382,LEN(C4382)-3),C4382)</f>
        <v/>
      </c>
    </row>
    <row r="4383">
      <c r="C4383" s="16">
        <f>IF(LEN(C4383)&gt;3,LEFT(C4383,LEN(C4383)-3),C4383)</f>
        <v/>
      </c>
    </row>
    <row r="4384">
      <c r="C4384" s="16">
        <f>IF(LEN(C4384)&gt;3,LEFT(C4384,LEN(C4384)-3),C4384)</f>
        <v/>
      </c>
    </row>
    <row r="4385">
      <c r="C4385" s="16">
        <f>IF(LEN(C4385)&gt;3,LEFT(C4385,LEN(C4385)-3),C4385)</f>
        <v/>
      </c>
    </row>
    <row r="4386">
      <c r="C4386" s="16">
        <f>IF(LEN(C4386)&gt;3,LEFT(C4386,LEN(C4386)-3),C4386)</f>
        <v/>
      </c>
    </row>
    <row r="4387">
      <c r="C4387" s="16">
        <f>IF(LEN(C4387)&gt;3,LEFT(C4387,LEN(C4387)-3),C4387)</f>
        <v/>
      </c>
    </row>
    <row r="4388">
      <c r="C4388" s="16">
        <f>IF(LEN(C4388)&gt;3,LEFT(C4388,LEN(C4388)-3),C4388)</f>
        <v/>
      </c>
    </row>
    <row r="4389">
      <c r="C4389" s="16">
        <f>IF(LEN(C4389)&gt;3,LEFT(C4389,LEN(C4389)-3),C4389)</f>
        <v/>
      </c>
    </row>
    <row r="4390">
      <c r="C4390" s="16">
        <f>IF(LEN(C4390)&gt;3,LEFT(C4390,LEN(C4390)-3),C4390)</f>
        <v/>
      </c>
    </row>
    <row r="4391">
      <c r="C4391" s="16">
        <f>IF(LEN(C4391)&gt;3,LEFT(C4391,LEN(C4391)-3),C4391)</f>
        <v/>
      </c>
    </row>
    <row r="4392">
      <c r="C4392" s="16">
        <f>IF(LEN(C4392)&gt;3,LEFT(C4392,LEN(C4392)-3),C4392)</f>
        <v/>
      </c>
    </row>
    <row r="4393">
      <c r="C4393" s="16">
        <f>IF(LEN(C4393)&gt;3,LEFT(C4393,LEN(C4393)-3),C4393)</f>
        <v/>
      </c>
    </row>
    <row r="4394">
      <c r="C4394" s="16">
        <f>IF(LEN(C4394)&gt;3,LEFT(C4394,LEN(C4394)-3),C4394)</f>
        <v/>
      </c>
    </row>
    <row r="4395">
      <c r="C4395" s="16">
        <f>IF(LEN(C4395)&gt;3,LEFT(C4395,LEN(C4395)-3),C4395)</f>
        <v/>
      </c>
    </row>
    <row r="4396">
      <c r="C4396" s="16">
        <f>IF(LEN(C4396)&gt;3,LEFT(C4396,LEN(C4396)-3),C4396)</f>
        <v/>
      </c>
    </row>
    <row r="4397">
      <c r="C4397" s="16">
        <f>IF(LEN(C4397)&gt;3,LEFT(C4397,LEN(C4397)-3),C4397)</f>
        <v/>
      </c>
    </row>
    <row r="4398">
      <c r="C4398" s="16">
        <f>IF(LEN(C4398)&gt;3,LEFT(C4398,LEN(C4398)-3),C4398)</f>
        <v/>
      </c>
    </row>
    <row r="4399">
      <c r="C4399" s="16">
        <f>IF(LEN(C4399)&gt;3,LEFT(C4399,LEN(C4399)-3),C4399)</f>
        <v/>
      </c>
    </row>
    <row r="4400">
      <c r="C4400" s="16">
        <f>IF(LEN(C4400)&gt;3,LEFT(C4400,LEN(C4400)-3),C4400)</f>
        <v/>
      </c>
    </row>
    <row r="4401">
      <c r="C4401" s="16">
        <f>IF(LEN(C4401)&gt;3,LEFT(C4401,LEN(C4401)-3),C4401)</f>
        <v/>
      </c>
    </row>
    <row r="4402">
      <c r="C4402" s="16">
        <f>IF(LEN(C4402)&gt;3,LEFT(C4402,LEN(C4402)-3),C4402)</f>
        <v/>
      </c>
    </row>
    <row r="4403">
      <c r="C4403" s="16">
        <f>IF(LEN(C4403)&gt;3,LEFT(C4403,LEN(C4403)-3),C4403)</f>
        <v/>
      </c>
    </row>
    <row r="4404">
      <c r="C4404" s="16">
        <f>IF(LEN(C4404)&gt;3,LEFT(C4404,LEN(C4404)-3),C4404)</f>
        <v/>
      </c>
    </row>
    <row r="4405">
      <c r="C4405" s="16">
        <f>IF(LEN(C4405)&gt;3,LEFT(C4405,LEN(C4405)-3),C4405)</f>
        <v/>
      </c>
    </row>
    <row r="4406">
      <c r="C4406" s="16">
        <f>IF(LEN(C4406)&gt;3,LEFT(C4406,LEN(C4406)-3),C4406)</f>
        <v/>
      </c>
    </row>
    <row r="4407">
      <c r="C4407" s="16">
        <f>IF(LEN(C4407)&gt;3,LEFT(C4407,LEN(C4407)-3),C4407)</f>
        <v/>
      </c>
    </row>
    <row r="4408">
      <c r="C4408" s="16">
        <f>IF(LEN(C4408)&gt;3,LEFT(C4408,LEN(C4408)-3),C4408)</f>
        <v/>
      </c>
    </row>
    <row r="4409">
      <c r="C4409" s="16">
        <f>IF(LEN(C4409)&gt;3,LEFT(C4409,LEN(C4409)-3),C4409)</f>
        <v/>
      </c>
    </row>
    <row r="4410">
      <c r="C4410" s="16">
        <f>IF(LEN(C4410)&gt;3,LEFT(C4410,LEN(C4410)-3),C4410)</f>
        <v/>
      </c>
    </row>
    <row r="4411">
      <c r="C4411" s="16">
        <f>IF(LEN(C4411)&gt;3,LEFT(C4411,LEN(C4411)-3),C4411)</f>
        <v/>
      </c>
    </row>
    <row r="4412">
      <c r="C4412" s="16">
        <f>IF(LEN(C4412)&gt;3,LEFT(C4412,LEN(C4412)-3),C4412)</f>
        <v/>
      </c>
    </row>
    <row r="4413">
      <c r="C4413" s="16">
        <f>IF(LEN(C4413)&gt;3,LEFT(C4413,LEN(C4413)-3),C4413)</f>
        <v/>
      </c>
    </row>
    <row r="4414">
      <c r="C4414" s="16">
        <f>IF(LEN(C4414)&gt;3,LEFT(C4414,LEN(C4414)-3),C4414)</f>
        <v/>
      </c>
    </row>
    <row r="4415">
      <c r="C4415" s="16">
        <f>IF(LEN(C4415)&gt;3,LEFT(C4415,LEN(C4415)-3),C4415)</f>
        <v/>
      </c>
    </row>
    <row r="4416">
      <c r="C4416" s="16">
        <f>IF(LEN(C4416)&gt;3,LEFT(C4416,LEN(C4416)-3),C4416)</f>
        <v/>
      </c>
    </row>
    <row r="4417">
      <c r="C4417" s="16">
        <f>IF(LEN(C4417)&gt;3,LEFT(C4417,LEN(C4417)-3),C4417)</f>
        <v/>
      </c>
    </row>
    <row r="4418">
      <c r="C4418" s="16">
        <f>IF(LEN(C4418)&gt;3,LEFT(C4418,LEN(C4418)-3),C4418)</f>
        <v/>
      </c>
    </row>
    <row r="4419">
      <c r="C4419" s="16">
        <f>IF(LEN(C4419)&gt;3,LEFT(C4419,LEN(C4419)-3),C4419)</f>
        <v/>
      </c>
    </row>
    <row r="4420">
      <c r="C4420" s="16">
        <f>IF(LEN(C4420)&gt;3,LEFT(C4420,LEN(C4420)-3),C4420)</f>
        <v/>
      </c>
    </row>
    <row r="4421">
      <c r="C4421" s="16">
        <f>IF(LEN(C4421)&gt;3,LEFT(C4421,LEN(C4421)-3),C4421)</f>
        <v/>
      </c>
    </row>
    <row r="4422">
      <c r="C4422" s="16">
        <f>IF(LEN(C4422)&gt;3,LEFT(C4422,LEN(C4422)-3),C4422)</f>
        <v/>
      </c>
    </row>
    <row r="4423">
      <c r="C4423" s="16">
        <f>IF(LEN(C4423)&gt;3,LEFT(C4423,LEN(C4423)-3),C4423)</f>
        <v/>
      </c>
    </row>
    <row r="4424">
      <c r="C4424" s="16">
        <f>IF(LEN(C4424)&gt;3,LEFT(C4424,LEN(C4424)-3),C4424)</f>
        <v/>
      </c>
    </row>
    <row r="4425">
      <c r="C4425" s="16">
        <f>IF(LEN(C4425)&gt;3,LEFT(C4425,LEN(C4425)-3),C4425)</f>
        <v/>
      </c>
    </row>
    <row r="4426">
      <c r="C4426" s="16">
        <f>IF(LEN(C4426)&gt;3,LEFT(C4426,LEN(C4426)-3),C4426)</f>
        <v/>
      </c>
    </row>
    <row r="4427">
      <c r="C4427" s="16">
        <f>IF(LEN(C4427)&gt;3,LEFT(C4427,LEN(C4427)-3),C4427)</f>
        <v/>
      </c>
    </row>
    <row r="4428">
      <c r="C4428" s="16">
        <f>IF(LEN(C4428)&gt;3,LEFT(C4428,LEN(C4428)-3),C4428)</f>
        <v/>
      </c>
    </row>
    <row r="4429">
      <c r="C4429" s="16">
        <f>IF(LEN(C4429)&gt;3,LEFT(C4429,LEN(C4429)-3),C4429)</f>
        <v/>
      </c>
    </row>
    <row r="4430">
      <c r="C4430" s="16">
        <f>IF(LEN(C4430)&gt;3,LEFT(C4430,LEN(C4430)-3),C4430)</f>
        <v/>
      </c>
    </row>
    <row r="4431">
      <c r="C4431" s="16">
        <f>IF(LEN(C4431)&gt;3,LEFT(C4431,LEN(C4431)-3),C4431)</f>
        <v/>
      </c>
    </row>
    <row r="4432">
      <c r="C4432" s="16">
        <f>IF(LEN(C4432)&gt;3,LEFT(C4432,LEN(C4432)-3),C4432)</f>
        <v/>
      </c>
    </row>
    <row r="4433">
      <c r="C4433" s="16">
        <f>IF(LEN(C4433)&gt;3,LEFT(C4433,LEN(C4433)-3),C4433)</f>
        <v/>
      </c>
    </row>
    <row r="4434">
      <c r="C4434" s="16">
        <f>IF(LEN(C4434)&gt;3,LEFT(C4434,LEN(C4434)-3),C4434)</f>
        <v/>
      </c>
    </row>
    <row r="4435">
      <c r="C4435" s="16">
        <f>IF(LEN(C4435)&gt;3,LEFT(C4435,LEN(C4435)-3),C4435)</f>
        <v/>
      </c>
    </row>
    <row r="4436">
      <c r="C4436" s="16">
        <f>IF(LEN(C4436)&gt;3,LEFT(C4436,LEN(C4436)-3),C4436)</f>
        <v/>
      </c>
    </row>
    <row r="4437">
      <c r="C4437" s="16">
        <f>IF(LEN(C4437)&gt;3,LEFT(C4437,LEN(C4437)-3),C4437)</f>
        <v/>
      </c>
    </row>
    <row r="4438">
      <c r="C4438" s="16">
        <f>IF(LEN(C4438)&gt;3,LEFT(C4438,LEN(C4438)-3),C4438)</f>
        <v/>
      </c>
    </row>
    <row r="4439">
      <c r="C4439" s="16">
        <f>IF(LEN(C4439)&gt;3,LEFT(C4439,LEN(C4439)-3),C4439)</f>
        <v/>
      </c>
    </row>
    <row r="4440">
      <c r="C4440" s="16">
        <f>IF(LEN(C4440)&gt;3,LEFT(C4440,LEN(C4440)-3),C4440)</f>
        <v/>
      </c>
    </row>
    <row r="4441">
      <c r="C4441" s="16">
        <f>IF(LEN(C4441)&gt;3,LEFT(C4441,LEN(C4441)-3),C4441)</f>
        <v/>
      </c>
    </row>
    <row r="4442">
      <c r="C4442" s="16">
        <f>IF(LEN(C4442)&gt;3,LEFT(C4442,LEN(C4442)-3),C4442)</f>
        <v/>
      </c>
    </row>
    <row r="4443">
      <c r="C4443" s="16">
        <f>IF(LEN(C4443)&gt;3,LEFT(C4443,LEN(C4443)-3),C4443)</f>
        <v/>
      </c>
    </row>
    <row r="4444">
      <c r="C4444" s="16">
        <f>IF(LEN(C4444)&gt;3,LEFT(C4444,LEN(C4444)-3),C4444)</f>
        <v/>
      </c>
    </row>
    <row r="4445">
      <c r="C4445" s="16">
        <f>IF(LEN(C4445)&gt;3,LEFT(C4445,LEN(C4445)-3),C4445)</f>
        <v/>
      </c>
    </row>
    <row r="4446">
      <c r="C4446" s="16">
        <f>IF(LEN(C4446)&gt;3,LEFT(C4446,LEN(C4446)-3),C4446)</f>
        <v/>
      </c>
    </row>
    <row r="4447">
      <c r="C4447" s="16">
        <f>IF(LEN(C4447)&gt;3,LEFT(C4447,LEN(C4447)-3),C4447)</f>
        <v/>
      </c>
    </row>
    <row r="4448">
      <c r="C4448" s="16">
        <f>IF(LEN(C4448)&gt;3,LEFT(C4448,LEN(C4448)-3),C4448)</f>
        <v/>
      </c>
    </row>
    <row r="4449">
      <c r="C4449" s="16">
        <f>IF(LEN(C4449)&gt;3,LEFT(C4449,LEN(C4449)-3),C4449)</f>
        <v/>
      </c>
    </row>
    <row r="4450">
      <c r="C4450" s="16">
        <f>IF(LEN(C4450)&gt;3,LEFT(C4450,LEN(C4450)-3),C4450)</f>
        <v/>
      </c>
    </row>
    <row r="4451">
      <c r="C4451" s="16">
        <f>IF(LEN(C4451)&gt;3,LEFT(C4451,LEN(C4451)-3),C4451)</f>
        <v/>
      </c>
    </row>
    <row r="4452">
      <c r="C4452" s="16">
        <f>IF(LEN(C4452)&gt;3,LEFT(C4452,LEN(C4452)-3),C4452)</f>
        <v/>
      </c>
    </row>
    <row r="4453">
      <c r="C4453" s="16">
        <f>IF(LEN(C4453)&gt;3,LEFT(C4453,LEN(C4453)-3),C4453)</f>
        <v/>
      </c>
    </row>
    <row r="4454">
      <c r="C4454" s="16">
        <f>IF(LEN(C4454)&gt;3,LEFT(C4454,LEN(C4454)-3),C4454)</f>
        <v/>
      </c>
    </row>
    <row r="4455">
      <c r="C4455" s="16">
        <f>IF(LEN(C4455)&gt;3,LEFT(C4455,LEN(C4455)-3),C4455)</f>
        <v/>
      </c>
    </row>
    <row r="4456">
      <c r="C4456" s="16">
        <f>IF(LEN(C4456)&gt;3,LEFT(C4456,LEN(C4456)-3),C4456)</f>
        <v/>
      </c>
    </row>
    <row r="4457">
      <c r="C4457" s="16">
        <f>IF(LEN(C4457)&gt;3,LEFT(C4457,LEN(C4457)-3),C4457)</f>
        <v/>
      </c>
    </row>
    <row r="4458">
      <c r="C4458" s="16">
        <f>IF(LEN(C4458)&gt;3,LEFT(C4458,LEN(C4458)-3),C4458)</f>
        <v/>
      </c>
    </row>
    <row r="4459">
      <c r="C4459" s="16">
        <f>IF(LEN(C4459)&gt;3,LEFT(C4459,LEN(C4459)-3),C4459)</f>
        <v/>
      </c>
    </row>
    <row r="4460">
      <c r="C4460" s="16">
        <f>IF(LEN(C4460)&gt;3,LEFT(C4460,LEN(C4460)-3),C4460)</f>
        <v/>
      </c>
    </row>
    <row r="4461">
      <c r="C4461" s="16">
        <f>IF(LEN(C4461)&gt;3,LEFT(C4461,LEN(C4461)-3),C4461)</f>
        <v/>
      </c>
    </row>
    <row r="4462">
      <c r="C4462" s="16">
        <f>IF(LEN(C4462)&gt;3,LEFT(C4462,LEN(C4462)-3),C4462)</f>
        <v/>
      </c>
    </row>
    <row r="4463">
      <c r="C4463" s="16">
        <f>IF(LEN(C4463)&gt;3,LEFT(C4463,LEN(C4463)-3),C4463)</f>
        <v/>
      </c>
    </row>
    <row r="4464">
      <c r="C4464" s="16">
        <f>IF(LEN(C4464)&gt;3,LEFT(C4464,LEN(C4464)-3),C4464)</f>
        <v/>
      </c>
    </row>
    <row r="4465">
      <c r="C4465" s="16">
        <f>IF(LEN(C4465)&gt;3,LEFT(C4465,LEN(C4465)-3),C4465)</f>
        <v/>
      </c>
    </row>
    <row r="4466">
      <c r="C4466" s="16">
        <f>IF(LEN(C4466)&gt;3,LEFT(C4466,LEN(C4466)-3),C4466)</f>
        <v/>
      </c>
    </row>
    <row r="4467">
      <c r="C4467" s="16">
        <f>IF(LEN(C4467)&gt;3,LEFT(C4467,LEN(C4467)-3),C4467)</f>
        <v/>
      </c>
    </row>
    <row r="4468">
      <c r="C4468" s="16">
        <f>IF(LEN(C4468)&gt;3,LEFT(C4468,LEN(C4468)-3),C4468)</f>
        <v/>
      </c>
    </row>
    <row r="4469">
      <c r="C4469" s="16">
        <f>IF(LEN(C4469)&gt;3,LEFT(C4469,LEN(C4469)-3),C4469)</f>
        <v/>
      </c>
    </row>
    <row r="4470">
      <c r="C4470" s="16">
        <f>IF(LEN(C4470)&gt;3,LEFT(C4470,LEN(C4470)-3),C4470)</f>
        <v/>
      </c>
    </row>
    <row r="4471">
      <c r="C4471" s="16">
        <f>IF(LEN(C4471)&gt;3,LEFT(C4471,LEN(C4471)-3),C4471)</f>
        <v/>
      </c>
    </row>
    <row r="4472">
      <c r="C4472" s="16">
        <f>IF(LEN(C4472)&gt;3,LEFT(C4472,LEN(C4472)-3),C4472)</f>
        <v/>
      </c>
    </row>
    <row r="4473">
      <c r="C4473" s="16">
        <f>IF(LEN(C4473)&gt;3,LEFT(C4473,LEN(C4473)-3),C4473)</f>
        <v/>
      </c>
    </row>
    <row r="4474">
      <c r="C4474" s="16">
        <f>IF(LEN(C4474)&gt;3,LEFT(C4474,LEN(C4474)-3),C4474)</f>
        <v/>
      </c>
    </row>
    <row r="4475">
      <c r="C4475" s="16">
        <f>IF(LEN(C4475)&gt;3,LEFT(C4475,LEN(C4475)-3),C4475)</f>
        <v/>
      </c>
    </row>
    <row r="4476">
      <c r="C4476" s="16">
        <f>IF(LEN(C4476)&gt;3,LEFT(C4476,LEN(C4476)-3),C4476)</f>
        <v/>
      </c>
    </row>
    <row r="4477">
      <c r="C4477" s="16">
        <f>IF(LEN(C4477)&gt;3,LEFT(C4477,LEN(C4477)-3),C4477)</f>
        <v/>
      </c>
    </row>
    <row r="4478">
      <c r="C4478" s="16">
        <f>IF(LEN(C4478)&gt;3,LEFT(C4478,LEN(C4478)-3),C4478)</f>
        <v/>
      </c>
    </row>
    <row r="4479">
      <c r="C4479" s="16">
        <f>IF(LEN(C4479)&gt;3,LEFT(C4479,LEN(C4479)-3),C4479)</f>
        <v/>
      </c>
    </row>
    <row r="4480">
      <c r="C4480" s="16">
        <f>IF(LEN(C4480)&gt;3,LEFT(C4480,LEN(C4480)-3),C4480)</f>
        <v/>
      </c>
    </row>
    <row r="4481">
      <c r="C4481" s="16">
        <f>IF(LEN(C4481)&gt;3,LEFT(C4481,LEN(C4481)-3),C4481)</f>
        <v/>
      </c>
    </row>
    <row r="4482">
      <c r="C4482" s="16">
        <f>IF(LEN(C4482)&gt;3,LEFT(C4482,LEN(C4482)-3),C4482)</f>
        <v/>
      </c>
    </row>
    <row r="4483">
      <c r="C4483" s="16">
        <f>IF(LEN(C4483)&gt;3,LEFT(C4483,LEN(C4483)-3),C4483)</f>
        <v/>
      </c>
    </row>
    <row r="4484">
      <c r="C4484" s="16">
        <f>IF(LEN(C4484)&gt;3,LEFT(C4484,LEN(C4484)-3),C4484)</f>
        <v/>
      </c>
    </row>
    <row r="4485">
      <c r="C4485" s="16">
        <f>IF(LEN(C4485)&gt;3,LEFT(C4485,LEN(C4485)-3),C4485)</f>
        <v/>
      </c>
    </row>
    <row r="4486">
      <c r="C4486" s="16">
        <f>IF(LEN(C4486)&gt;3,LEFT(C4486,LEN(C4486)-3),C4486)</f>
        <v/>
      </c>
    </row>
    <row r="4487">
      <c r="C4487" s="16">
        <f>IF(LEN(C4487)&gt;3,LEFT(C4487,LEN(C4487)-3),C4487)</f>
        <v/>
      </c>
    </row>
    <row r="4488">
      <c r="C4488" s="16">
        <f>IF(LEN(C4488)&gt;3,LEFT(C4488,LEN(C4488)-3),C4488)</f>
        <v/>
      </c>
    </row>
    <row r="4489">
      <c r="C4489" s="16">
        <f>IF(LEN(C4489)&gt;3,LEFT(C4489,LEN(C4489)-3),C4489)</f>
        <v/>
      </c>
    </row>
    <row r="4490">
      <c r="C4490" s="16">
        <f>IF(LEN(C4490)&gt;3,LEFT(C4490,LEN(C4490)-3),C4490)</f>
        <v/>
      </c>
    </row>
    <row r="4491">
      <c r="C4491" s="16">
        <f>IF(LEN(C4491)&gt;3,LEFT(C4491,LEN(C4491)-3),C4491)</f>
        <v/>
      </c>
    </row>
    <row r="4492">
      <c r="C4492" s="16">
        <f>IF(LEN(C4492)&gt;3,LEFT(C4492,LEN(C4492)-3),C4492)</f>
        <v/>
      </c>
    </row>
    <row r="4493">
      <c r="C4493" s="16">
        <f>IF(LEN(C4493)&gt;3,LEFT(C4493,LEN(C4493)-3),C4493)</f>
        <v/>
      </c>
    </row>
    <row r="4494">
      <c r="C4494" s="16">
        <f>IF(LEN(C4494)&gt;3,LEFT(C4494,LEN(C4494)-3),C4494)</f>
        <v/>
      </c>
    </row>
    <row r="4495">
      <c r="C4495" s="16">
        <f>IF(LEN(C4495)&gt;3,LEFT(C4495,LEN(C4495)-3),C4495)</f>
        <v/>
      </c>
    </row>
    <row r="4496">
      <c r="C4496" s="16">
        <f>IF(LEN(C4496)&gt;3,LEFT(C4496,LEN(C4496)-3),C4496)</f>
        <v/>
      </c>
    </row>
    <row r="4497">
      <c r="C4497" s="16">
        <f>IF(LEN(C4497)&gt;3,LEFT(C4497,LEN(C4497)-3),C4497)</f>
        <v/>
      </c>
    </row>
    <row r="4498">
      <c r="C4498" s="16">
        <f>IF(LEN(C4498)&gt;3,LEFT(C4498,LEN(C4498)-3),C4498)</f>
        <v/>
      </c>
    </row>
    <row r="4499">
      <c r="C4499" s="16">
        <f>IF(LEN(C4499)&gt;3,LEFT(C4499,LEN(C4499)-3),C4499)</f>
        <v/>
      </c>
    </row>
    <row r="4500">
      <c r="C4500" s="16">
        <f>IF(LEN(C4500)&gt;3,LEFT(C4500,LEN(C4500)-3),C4500)</f>
        <v/>
      </c>
    </row>
    <row r="4501">
      <c r="C4501" s="16">
        <f>IF(LEN(C4501)&gt;3,LEFT(C4501,LEN(C4501)-3),C4501)</f>
        <v/>
      </c>
    </row>
    <row r="4502">
      <c r="C4502" s="16">
        <f>IF(LEN(C4502)&gt;3,LEFT(C4502,LEN(C4502)-3),C4502)</f>
        <v/>
      </c>
    </row>
    <row r="4503">
      <c r="C4503" s="16">
        <f>IF(LEN(C4503)&gt;3,LEFT(C4503,LEN(C4503)-3),C4503)</f>
        <v/>
      </c>
    </row>
    <row r="4504">
      <c r="C4504" s="16">
        <f>IF(LEN(C4504)&gt;3,LEFT(C4504,LEN(C4504)-3),C4504)</f>
        <v/>
      </c>
    </row>
    <row r="4505">
      <c r="C4505" s="16">
        <f>IF(LEN(C4505)&gt;3,LEFT(C4505,LEN(C4505)-3),C4505)</f>
        <v/>
      </c>
    </row>
    <row r="4506">
      <c r="C4506" s="16">
        <f>IF(LEN(C4506)&gt;3,LEFT(C4506,LEN(C4506)-3),C4506)</f>
        <v/>
      </c>
    </row>
    <row r="4507">
      <c r="C4507" s="16">
        <f>IF(LEN(C4507)&gt;3,LEFT(C4507,LEN(C4507)-3),C4507)</f>
        <v/>
      </c>
    </row>
    <row r="4508">
      <c r="C4508" s="16">
        <f>IF(LEN(C4508)&gt;3,LEFT(C4508,LEN(C4508)-3),C4508)</f>
        <v/>
      </c>
    </row>
    <row r="4509">
      <c r="C4509" s="16">
        <f>IF(LEN(C4509)&gt;3,LEFT(C4509,LEN(C4509)-3),C4509)</f>
        <v/>
      </c>
    </row>
    <row r="4510">
      <c r="C4510" s="16">
        <f>IF(LEN(C4510)&gt;3,LEFT(C4510,LEN(C4510)-3),C4510)</f>
        <v/>
      </c>
    </row>
    <row r="4511">
      <c r="C4511" s="16">
        <f>IF(LEN(C4511)&gt;3,LEFT(C4511,LEN(C4511)-3),C4511)</f>
        <v/>
      </c>
    </row>
    <row r="4512">
      <c r="C4512" s="16">
        <f>IF(LEN(C4512)&gt;3,LEFT(C4512,LEN(C4512)-3),C4512)</f>
        <v/>
      </c>
    </row>
    <row r="4513">
      <c r="C4513" s="16">
        <f>IF(LEN(C4513)&gt;3,LEFT(C4513,LEN(C4513)-3),C4513)</f>
        <v/>
      </c>
    </row>
    <row r="4514">
      <c r="C4514" s="16">
        <f>IF(LEN(C4514)&gt;3,LEFT(C4514,LEN(C4514)-3),C4514)</f>
        <v/>
      </c>
    </row>
    <row r="4515">
      <c r="C4515" s="16">
        <f>IF(LEN(C4515)&gt;3,LEFT(C4515,LEN(C4515)-3),C4515)</f>
        <v/>
      </c>
    </row>
    <row r="4516">
      <c r="C4516" s="16">
        <f>IF(LEN(C4516)&gt;3,LEFT(C4516,LEN(C4516)-3),C4516)</f>
        <v/>
      </c>
    </row>
    <row r="4517">
      <c r="C4517" s="16">
        <f>IF(LEN(C4517)&gt;3,LEFT(C4517,LEN(C4517)-3),C4517)</f>
        <v/>
      </c>
    </row>
    <row r="4518">
      <c r="C4518" s="16">
        <f>IF(LEN(C4518)&gt;3,LEFT(C4518,LEN(C4518)-3),C4518)</f>
        <v/>
      </c>
    </row>
    <row r="4519">
      <c r="C4519" s="16">
        <f>IF(LEN(C4519)&gt;3,LEFT(C4519,LEN(C4519)-3),C4519)</f>
        <v/>
      </c>
    </row>
    <row r="4520">
      <c r="C4520" s="16">
        <f>IF(LEN(C4520)&gt;3,LEFT(C4520,LEN(C4520)-3),C4520)</f>
        <v/>
      </c>
    </row>
    <row r="4521">
      <c r="C4521" s="16">
        <f>IF(LEN(C4521)&gt;3,LEFT(C4521,LEN(C4521)-3),C4521)</f>
        <v/>
      </c>
    </row>
    <row r="4522">
      <c r="C4522" s="16">
        <f>IF(LEN(C4522)&gt;3,LEFT(C4522,LEN(C4522)-3),C4522)</f>
        <v/>
      </c>
    </row>
    <row r="4523">
      <c r="C4523" s="16">
        <f>IF(LEN(C4523)&gt;3,LEFT(C4523,LEN(C4523)-3),C4523)</f>
        <v/>
      </c>
    </row>
    <row r="4524">
      <c r="C4524" s="16">
        <f>IF(LEN(C4524)&gt;3,LEFT(C4524,LEN(C4524)-3),C4524)</f>
        <v/>
      </c>
    </row>
    <row r="4525">
      <c r="C4525" s="16">
        <f>IF(LEN(C4525)&gt;3,LEFT(C4525,LEN(C4525)-3),C4525)</f>
        <v/>
      </c>
    </row>
    <row r="4526">
      <c r="C4526" s="16">
        <f>IF(LEN(C4526)&gt;3,LEFT(C4526,LEN(C4526)-3),C4526)</f>
        <v/>
      </c>
    </row>
    <row r="4527">
      <c r="C4527" s="16">
        <f>IF(LEN(C4527)&gt;3,LEFT(C4527,LEN(C4527)-3),C4527)</f>
        <v/>
      </c>
    </row>
    <row r="4528">
      <c r="C4528" s="16">
        <f>IF(LEN(C4528)&gt;3,LEFT(C4528,LEN(C4528)-3),C4528)</f>
        <v/>
      </c>
    </row>
    <row r="4529">
      <c r="C4529" s="16">
        <f>IF(LEN(C4529)&gt;3,LEFT(C4529,LEN(C4529)-3),C4529)</f>
        <v/>
      </c>
    </row>
    <row r="4530">
      <c r="C4530" s="16">
        <f>IF(LEN(C4530)&gt;3,LEFT(C4530,LEN(C4530)-3),C4530)</f>
        <v/>
      </c>
    </row>
    <row r="4531">
      <c r="C4531" s="16">
        <f>IF(LEN(C4531)&gt;3,LEFT(C4531,LEN(C4531)-3),C4531)</f>
        <v/>
      </c>
    </row>
    <row r="4532">
      <c r="C4532" s="16">
        <f>IF(LEN(C4532)&gt;3,LEFT(C4532,LEN(C4532)-3),C4532)</f>
        <v/>
      </c>
    </row>
    <row r="4533">
      <c r="C4533" s="16">
        <f>IF(LEN(C4533)&gt;3,LEFT(C4533,LEN(C4533)-3),C4533)</f>
        <v/>
      </c>
    </row>
    <row r="4534">
      <c r="C4534" s="16">
        <f>IF(LEN(C4534)&gt;3,LEFT(C4534,LEN(C4534)-3),C4534)</f>
        <v/>
      </c>
    </row>
    <row r="4535">
      <c r="C4535" s="16">
        <f>IF(LEN(C4535)&gt;3,LEFT(C4535,LEN(C4535)-3),C4535)</f>
        <v/>
      </c>
    </row>
    <row r="4536">
      <c r="C4536" s="16">
        <f>IF(LEN(C4536)&gt;3,LEFT(C4536,LEN(C4536)-3),C4536)</f>
        <v/>
      </c>
    </row>
    <row r="4537">
      <c r="C4537" s="16">
        <f>IF(LEN(C4537)&gt;3,LEFT(C4537,LEN(C4537)-3),C4537)</f>
        <v/>
      </c>
    </row>
    <row r="4538">
      <c r="C4538" s="16">
        <f>IF(LEN(C4538)&gt;3,LEFT(C4538,LEN(C4538)-3),C4538)</f>
        <v/>
      </c>
    </row>
    <row r="4539">
      <c r="C4539" s="16">
        <f>IF(LEN(C4539)&gt;3,LEFT(C4539,LEN(C4539)-3),C4539)</f>
        <v/>
      </c>
    </row>
    <row r="4540">
      <c r="C4540" s="16">
        <f>IF(LEN(C4540)&gt;3,LEFT(C4540,LEN(C4540)-3),C4540)</f>
        <v/>
      </c>
    </row>
    <row r="4541">
      <c r="C4541" s="16">
        <f>IF(LEN(C4541)&gt;3,LEFT(C4541,LEN(C4541)-3),C4541)</f>
        <v/>
      </c>
    </row>
    <row r="4542">
      <c r="C4542" s="16">
        <f>IF(LEN(C4542)&gt;3,LEFT(C4542,LEN(C4542)-3),C4542)</f>
        <v/>
      </c>
    </row>
    <row r="4543">
      <c r="C4543" s="16">
        <f>IF(LEN(C4543)&gt;3,LEFT(C4543,LEN(C4543)-3),C4543)</f>
        <v/>
      </c>
    </row>
    <row r="4544">
      <c r="C4544" s="16">
        <f>IF(LEN(C4544)&gt;3,LEFT(C4544,LEN(C4544)-3),C4544)</f>
        <v/>
      </c>
    </row>
    <row r="4545">
      <c r="C4545" s="16">
        <f>IF(LEN(C4545)&gt;3,LEFT(C4545,LEN(C4545)-3),C4545)</f>
        <v/>
      </c>
    </row>
    <row r="4546">
      <c r="C4546" s="16">
        <f>IF(LEN(C4546)&gt;3,LEFT(C4546,LEN(C4546)-3),C4546)</f>
        <v/>
      </c>
    </row>
    <row r="4547">
      <c r="C4547" s="16">
        <f>IF(LEN(C4547)&gt;3,LEFT(C4547,LEN(C4547)-3),C4547)</f>
        <v/>
      </c>
    </row>
    <row r="4548">
      <c r="C4548" s="16">
        <f>IF(LEN(C4548)&gt;3,LEFT(C4548,LEN(C4548)-3),C4548)</f>
        <v/>
      </c>
    </row>
    <row r="4549">
      <c r="C4549" s="16">
        <f>IF(LEN(C4549)&gt;3,LEFT(C4549,LEN(C4549)-3),C4549)</f>
        <v/>
      </c>
    </row>
    <row r="4550">
      <c r="C4550" s="16">
        <f>IF(LEN(C4550)&gt;3,LEFT(C4550,LEN(C4550)-3),C4550)</f>
        <v/>
      </c>
    </row>
    <row r="4551">
      <c r="C4551" s="16">
        <f>IF(LEN(C4551)&gt;3,LEFT(C4551,LEN(C4551)-3),C4551)</f>
        <v/>
      </c>
    </row>
    <row r="4552">
      <c r="C4552" s="16">
        <f>IF(LEN(C4552)&gt;3,LEFT(C4552,LEN(C4552)-3),C4552)</f>
        <v/>
      </c>
    </row>
    <row r="4553">
      <c r="C4553" s="16">
        <f>IF(LEN(C4553)&gt;3,LEFT(C4553,LEN(C4553)-3),C4553)</f>
        <v/>
      </c>
    </row>
    <row r="4554">
      <c r="C4554" s="16">
        <f>IF(LEN(C4554)&gt;3,LEFT(C4554,LEN(C4554)-3),C4554)</f>
        <v/>
      </c>
    </row>
    <row r="4555">
      <c r="C4555" s="16">
        <f>IF(LEN(C4555)&gt;3,LEFT(C4555,LEN(C4555)-3),C4555)</f>
        <v/>
      </c>
    </row>
    <row r="4556">
      <c r="C4556" s="16">
        <f>IF(LEN(C4556)&gt;3,LEFT(C4556,LEN(C4556)-3),C4556)</f>
        <v/>
      </c>
    </row>
    <row r="4557">
      <c r="C4557" s="16">
        <f>IF(LEN(C4557)&gt;3,LEFT(C4557,LEN(C4557)-3),C4557)</f>
        <v/>
      </c>
    </row>
    <row r="4558">
      <c r="C4558" s="16">
        <f>IF(LEN(C4558)&gt;3,LEFT(C4558,LEN(C4558)-3),C4558)</f>
        <v/>
      </c>
    </row>
    <row r="4559">
      <c r="C4559" s="16">
        <f>IF(LEN(C4559)&gt;3,LEFT(C4559,LEN(C4559)-3),C4559)</f>
        <v/>
      </c>
    </row>
    <row r="4560">
      <c r="C4560" s="16">
        <f>IF(LEN(C4560)&gt;3,LEFT(C4560,LEN(C4560)-3),C4560)</f>
        <v/>
      </c>
    </row>
    <row r="4561">
      <c r="C4561" s="16">
        <f>IF(LEN(C4561)&gt;3,LEFT(C4561,LEN(C4561)-3),C4561)</f>
        <v/>
      </c>
    </row>
    <row r="4562">
      <c r="C4562" s="16">
        <f>IF(LEN(C4562)&gt;3,LEFT(C4562,LEN(C4562)-3),C4562)</f>
        <v/>
      </c>
    </row>
    <row r="4563">
      <c r="C4563" s="16">
        <f>IF(LEN(C4563)&gt;3,LEFT(C4563,LEN(C4563)-3),C4563)</f>
        <v/>
      </c>
    </row>
    <row r="4564">
      <c r="C4564" s="16">
        <f>IF(LEN(C4564)&gt;3,LEFT(C4564,LEN(C4564)-3),C4564)</f>
        <v/>
      </c>
    </row>
    <row r="4565">
      <c r="C4565" s="16">
        <f>IF(LEN(C4565)&gt;3,LEFT(C4565,LEN(C4565)-3),C4565)</f>
        <v/>
      </c>
    </row>
    <row r="4566">
      <c r="C4566" s="16">
        <f>IF(LEN(C4566)&gt;3,LEFT(C4566,LEN(C4566)-3),C4566)</f>
        <v/>
      </c>
    </row>
    <row r="4567">
      <c r="C4567" s="16">
        <f>IF(LEN(C4567)&gt;3,LEFT(C4567,LEN(C4567)-3),C4567)</f>
        <v/>
      </c>
    </row>
    <row r="4568">
      <c r="C4568" s="16">
        <f>IF(LEN(C4568)&gt;3,LEFT(C4568,LEN(C4568)-3),C4568)</f>
        <v/>
      </c>
    </row>
    <row r="4569">
      <c r="C4569" s="16">
        <f>IF(LEN(C4569)&gt;3,LEFT(C4569,LEN(C4569)-3),C4569)</f>
        <v/>
      </c>
    </row>
    <row r="4570">
      <c r="C4570" s="16">
        <f>IF(LEN(C4570)&gt;3,LEFT(C4570,LEN(C4570)-3),C4570)</f>
        <v/>
      </c>
    </row>
    <row r="4571">
      <c r="C4571" s="16">
        <f>IF(LEN(C4571)&gt;3,LEFT(C4571,LEN(C4571)-3),C4571)</f>
        <v/>
      </c>
    </row>
    <row r="4572">
      <c r="C4572" s="16">
        <f>IF(LEN(C4572)&gt;3,LEFT(C4572,LEN(C4572)-3),C4572)</f>
        <v/>
      </c>
    </row>
    <row r="4573">
      <c r="C4573" s="16">
        <f>IF(LEN(C4573)&gt;3,LEFT(C4573,LEN(C4573)-3),C4573)</f>
        <v/>
      </c>
    </row>
    <row r="4574">
      <c r="C4574" s="16">
        <f>IF(LEN(C4574)&gt;3,LEFT(C4574,LEN(C4574)-3),C4574)</f>
        <v/>
      </c>
    </row>
    <row r="4575">
      <c r="C4575" s="16">
        <f>IF(LEN(C4575)&gt;3,LEFT(C4575,LEN(C4575)-3),C4575)</f>
        <v/>
      </c>
    </row>
    <row r="4576">
      <c r="C4576" s="16">
        <f>IF(LEN(C4576)&gt;3,LEFT(C4576,LEN(C4576)-3),C4576)</f>
        <v/>
      </c>
    </row>
    <row r="4577">
      <c r="C4577" s="16">
        <f>IF(LEN(C4577)&gt;3,LEFT(C4577,LEN(C4577)-3),C4577)</f>
        <v/>
      </c>
    </row>
    <row r="4578">
      <c r="C4578" s="16">
        <f>IF(LEN(C4578)&gt;3,LEFT(C4578,LEN(C4578)-3),C4578)</f>
        <v/>
      </c>
    </row>
    <row r="4579">
      <c r="C4579" s="16">
        <f>IF(LEN(C4579)&gt;3,LEFT(C4579,LEN(C4579)-3),C4579)</f>
        <v/>
      </c>
    </row>
    <row r="4580">
      <c r="C4580" s="16">
        <f>IF(LEN(C4580)&gt;3,LEFT(C4580,LEN(C4580)-3),C4580)</f>
        <v/>
      </c>
    </row>
    <row r="4581">
      <c r="C4581" s="16">
        <f>IF(LEN(C4581)&gt;3,LEFT(C4581,LEN(C4581)-3),C4581)</f>
        <v/>
      </c>
    </row>
    <row r="4582">
      <c r="C4582" s="16">
        <f>IF(LEN(C4582)&gt;3,LEFT(C4582,LEN(C4582)-3),C4582)</f>
        <v/>
      </c>
    </row>
    <row r="4583">
      <c r="C4583" s="16">
        <f>IF(LEN(C4583)&gt;3,LEFT(C4583,LEN(C4583)-3),C4583)</f>
        <v/>
      </c>
    </row>
    <row r="4584">
      <c r="C4584" s="16">
        <f>IF(LEN(C4584)&gt;3,LEFT(C4584,LEN(C4584)-3),C4584)</f>
        <v/>
      </c>
    </row>
    <row r="4585">
      <c r="C4585" s="16">
        <f>IF(LEN(C4585)&gt;3,LEFT(C4585,LEN(C4585)-3),C4585)</f>
        <v/>
      </c>
    </row>
    <row r="4586">
      <c r="C4586" s="16">
        <f>IF(LEN(C4586)&gt;3,LEFT(C4586,LEN(C4586)-3),C4586)</f>
        <v/>
      </c>
    </row>
    <row r="4587">
      <c r="C4587" s="16">
        <f>IF(LEN(C4587)&gt;3,LEFT(C4587,LEN(C4587)-3),C4587)</f>
        <v/>
      </c>
    </row>
    <row r="4588">
      <c r="C4588" s="16">
        <f>IF(LEN(C4588)&gt;3,LEFT(C4588,LEN(C4588)-3),C4588)</f>
        <v/>
      </c>
    </row>
    <row r="4589">
      <c r="C4589" s="16">
        <f>IF(LEN(C4589)&gt;3,LEFT(C4589,LEN(C4589)-3),C4589)</f>
        <v/>
      </c>
    </row>
    <row r="4590">
      <c r="C4590" s="16">
        <f>IF(LEN(C4590)&gt;3,LEFT(C4590,LEN(C4590)-3),C4590)</f>
        <v/>
      </c>
    </row>
    <row r="4591">
      <c r="C4591" s="16">
        <f>IF(LEN(C4591)&gt;3,LEFT(C4591,LEN(C4591)-3),C4591)</f>
        <v/>
      </c>
    </row>
    <row r="4592">
      <c r="C4592" s="16">
        <f>IF(LEN(C4592)&gt;3,LEFT(C4592,LEN(C4592)-3),C4592)</f>
        <v/>
      </c>
    </row>
    <row r="4593">
      <c r="C4593" s="16">
        <f>IF(LEN(C4593)&gt;3,LEFT(C4593,LEN(C4593)-3),C4593)</f>
        <v/>
      </c>
    </row>
    <row r="4594">
      <c r="C4594" s="16">
        <f>IF(LEN(C4594)&gt;3,LEFT(C4594,LEN(C4594)-3),C4594)</f>
        <v/>
      </c>
    </row>
    <row r="4595">
      <c r="C4595" s="16">
        <f>IF(LEN(C4595)&gt;3,LEFT(C4595,LEN(C4595)-3),C4595)</f>
        <v/>
      </c>
    </row>
    <row r="4596">
      <c r="C4596" s="16">
        <f>IF(LEN(C4596)&gt;3,LEFT(C4596,LEN(C4596)-3),C4596)</f>
        <v/>
      </c>
    </row>
    <row r="4597">
      <c r="C4597" s="16">
        <f>IF(LEN(C4597)&gt;3,LEFT(C4597,LEN(C4597)-3),C4597)</f>
        <v/>
      </c>
    </row>
    <row r="4598">
      <c r="C4598" s="16">
        <f>IF(LEN(C4598)&gt;3,LEFT(C4598,LEN(C4598)-3),C4598)</f>
        <v/>
      </c>
    </row>
    <row r="4599">
      <c r="C4599" s="16">
        <f>IF(LEN(C4599)&gt;3,LEFT(C4599,LEN(C4599)-3),C4599)</f>
        <v/>
      </c>
    </row>
    <row r="4600">
      <c r="C4600" s="16">
        <f>IF(LEN(C4600)&gt;3,LEFT(C4600,LEN(C4600)-3),C4600)</f>
        <v/>
      </c>
    </row>
    <row r="4601">
      <c r="C4601" s="16">
        <f>IF(LEN(C4601)&gt;3,LEFT(C4601,LEN(C4601)-3),C4601)</f>
        <v/>
      </c>
    </row>
    <row r="4602">
      <c r="C4602" s="16">
        <f>IF(LEN(C4602)&gt;3,LEFT(C4602,LEN(C4602)-3),C4602)</f>
        <v/>
      </c>
    </row>
    <row r="4603">
      <c r="C4603" s="16">
        <f>IF(LEN(C4603)&gt;3,LEFT(C4603,LEN(C4603)-3),C4603)</f>
        <v/>
      </c>
    </row>
    <row r="4604">
      <c r="C4604" s="16">
        <f>IF(LEN(C4604)&gt;3,LEFT(C4604,LEN(C4604)-3),C4604)</f>
        <v/>
      </c>
    </row>
    <row r="4605">
      <c r="C4605" s="16">
        <f>IF(LEN(C4605)&gt;3,LEFT(C4605,LEN(C4605)-3),C4605)</f>
        <v/>
      </c>
    </row>
    <row r="4606">
      <c r="C4606" s="16">
        <f>IF(LEN(C4606)&gt;3,LEFT(C4606,LEN(C4606)-3),C4606)</f>
        <v/>
      </c>
    </row>
    <row r="4607">
      <c r="C4607" s="16">
        <f>IF(LEN(C4607)&gt;3,LEFT(C4607,LEN(C4607)-3),C4607)</f>
        <v/>
      </c>
    </row>
    <row r="4608">
      <c r="C4608" s="16">
        <f>IF(LEN(C4608)&gt;3,LEFT(C4608,LEN(C4608)-3),C4608)</f>
        <v/>
      </c>
    </row>
    <row r="4609">
      <c r="C4609" s="16">
        <f>IF(LEN(C4609)&gt;3,LEFT(C4609,LEN(C4609)-3),C4609)</f>
        <v/>
      </c>
    </row>
    <row r="4610">
      <c r="C4610" s="16">
        <f>IF(LEN(C4610)&gt;3,LEFT(C4610,LEN(C4610)-3),C4610)</f>
        <v/>
      </c>
    </row>
    <row r="4611">
      <c r="C4611" s="16">
        <f>IF(LEN(C4611)&gt;3,LEFT(C4611,LEN(C4611)-3),C4611)</f>
        <v/>
      </c>
    </row>
    <row r="4612">
      <c r="C4612" s="16">
        <f>IF(LEN(C4612)&gt;3,LEFT(C4612,LEN(C4612)-3),C4612)</f>
        <v/>
      </c>
    </row>
    <row r="4613">
      <c r="C4613" s="16">
        <f>IF(LEN(C4613)&gt;3,LEFT(C4613,LEN(C4613)-3),C4613)</f>
        <v/>
      </c>
    </row>
    <row r="4614">
      <c r="C4614" s="16">
        <f>IF(LEN(C4614)&gt;3,LEFT(C4614,LEN(C4614)-3),C4614)</f>
        <v/>
      </c>
    </row>
    <row r="4615">
      <c r="C4615" s="16">
        <f>IF(LEN(C4615)&gt;3,LEFT(C4615,LEN(C4615)-3),C4615)</f>
        <v/>
      </c>
    </row>
    <row r="4616">
      <c r="C4616" s="16">
        <f>IF(LEN(C4616)&gt;3,LEFT(C4616,LEN(C4616)-3),C4616)</f>
        <v/>
      </c>
    </row>
    <row r="4617">
      <c r="C4617" s="16">
        <f>IF(LEN(C4617)&gt;3,LEFT(C4617,LEN(C4617)-3),C4617)</f>
        <v/>
      </c>
    </row>
    <row r="4618">
      <c r="C4618" s="16">
        <f>IF(LEN(C4618)&gt;3,LEFT(C4618,LEN(C4618)-3),C4618)</f>
        <v/>
      </c>
    </row>
    <row r="4619">
      <c r="C4619" s="16">
        <f>IF(LEN(C4619)&gt;3,LEFT(C4619,LEN(C4619)-3),C4619)</f>
        <v/>
      </c>
    </row>
    <row r="4620">
      <c r="C4620" s="16">
        <f>IF(LEN(C4620)&gt;3,LEFT(C4620,LEN(C4620)-3),C4620)</f>
        <v/>
      </c>
    </row>
    <row r="4621">
      <c r="C4621" s="16">
        <f>IF(LEN(C4621)&gt;3,LEFT(C4621,LEN(C4621)-3),C4621)</f>
        <v/>
      </c>
    </row>
    <row r="4622">
      <c r="C4622" s="16">
        <f>IF(LEN(C4622)&gt;3,LEFT(C4622,LEN(C4622)-3),C4622)</f>
        <v/>
      </c>
    </row>
    <row r="4623">
      <c r="C4623" s="16">
        <f>IF(LEN(C4623)&gt;3,LEFT(C4623,LEN(C4623)-3),C4623)</f>
        <v/>
      </c>
    </row>
    <row r="4624">
      <c r="C4624" s="16">
        <f>IF(LEN(C4624)&gt;3,LEFT(C4624,LEN(C4624)-3),C4624)</f>
        <v/>
      </c>
    </row>
    <row r="4625">
      <c r="C4625" s="16">
        <f>IF(LEN(C4625)&gt;3,LEFT(C4625,LEN(C4625)-3),C4625)</f>
        <v/>
      </c>
    </row>
    <row r="4626">
      <c r="C4626" s="16">
        <f>IF(LEN(C4626)&gt;3,LEFT(C4626,LEN(C4626)-3),C4626)</f>
        <v/>
      </c>
    </row>
    <row r="4627">
      <c r="C4627" s="16">
        <f>IF(LEN(C4627)&gt;3,LEFT(C4627,LEN(C4627)-3),C4627)</f>
        <v/>
      </c>
    </row>
    <row r="4628">
      <c r="C4628" s="16">
        <f>IF(LEN(C4628)&gt;3,LEFT(C4628,LEN(C4628)-3),C4628)</f>
        <v/>
      </c>
    </row>
    <row r="4629">
      <c r="C4629" s="16">
        <f>IF(LEN(C4629)&gt;3,LEFT(C4629,LEN(C4629)-3),C4629)</f>
        <v/>
      </c>
    </row>
    <row r="4630">
      <c r="C4630" s="16">
        <f>IF(LEN(C4630)&gt;3,LEFT(C4630,LEN(C4630)-3),C4630)</f>
        <v/>
      </c>
    </row>
    <row r="4631">
      <c r="C4631" s="16">
        <f>IF(LEN(C4631)&gt;3,LEFT(C4631,LEN(C4631)-3),C4631)</f>
        <v/>
      </c>
    </row>
    <row r="4632">
      <c r="C4632" s="16">
        <f>IF(LEN(C4632)&gt;3,LEFT(C4632,LEN(C4632)-3),C4632)</f>
        <v/>
      </c>
    </row>
    <row r="4633">
      <c r="C4633" s="16">
        <f>IF(LEN(C4633)&gt;3,LEFT(C4633,LEN(C4633)-3),C4633)</f>
        <v/>
      </c>
    </row>
    <row r="4634">
      <c r="C4634" s="16">
        <f>IF(LEN(C4634)&gt;3,LEFT(C4634,LEN(C4634)-3),C4634)</f>
        <v/>
      </c>
    </row>
    <row r="4635">
      <c r="C4635" s="16">
        <f>IF(LEN(C4635)&gt;3,LEFT(C4635,LEN(C4635)-3),C4635)</f>
        <v/>
      </c>
    </row>
    <row r="4636">
      <c r="C4636" s="16">
        <f>IF(LEN(C4636)&gt;3,LEFT(C4636,LEN(C4636)-3),C4636)</f>
        <v/>
      </c>
    </row>
    <row r="4637">
      <c r="C4637" s="16">
        <f>IF(LEN(C4637)&gt;3,LEFT(C4637,LEN(C4637)-3),C4637)</f>
        <v/>
      </c>
    </row>
    <row r="4638">
      <c r="C4638" s="16">
        <f>IF(LEN(C4638)&gt;3,LEFT(C4638,LEN(C4638)-3),C4638)</f>
        <v/>
      </c>
    </row>
    <row r="4639">
      <c r="C4639" s="16">
        <f>IF(LEN(C4639)&gt;3,LEFT(C4639,LEN(C4639)-3),C4639)</f>
        <v/>
      </c>
    </row>
    <row r="4640">
      <c r="C4640" s="16">
        <f>IF(LEN(C4640)&gt;3,LEFT(C4640,LEN(C4640)-3),C4640)</f>
        <v/>
      </c>
    </row>
    <row r="4641">
      <c r="C4641" s="16">
        <f>IF(LEN(C4641)&gt;3,LEFT(C4641,LEN(C4641)-3),C4641)</f>
        <v/>
      </c>
    </row>
    <row r="4642">
      <c r="C4642" s="16">
        <f>IF(LEN(C4642)&gt;3,LEFT(C4642,LEN(C4642)-3),C4642)</f>
        <v/>
      </c>
    </row>
    <row r="4643">
      <c r="C4643" s="16">
        <f>IF(LEN(C4643)&gt;3,LEFT(C4643,LEN(C4643)-3),C4643)</f>
        <v/>
      </c>
    </row>
    <row r="4644">
      <c r="C4644" s="16">
        <f>IF(LEN(C4644)&gt;3,LEFT(C4644,LEN(C4644)-3),C4644)</f>
        <v/>
      </c>
    </row>
    <row r="4645">
      <c r="C4645" s="16">
        <f>IF(LEN(C4645)&gt;3,LEFT(C4645,LEN(C4645)-3),C4645)</f>
        <v/>
      </c>
    </row>
    <row r="4646">
      <c r="C4646" s="16">
        <f>IF(LEN(C4646)&gt;3,LEFT(C4646,LEN(C4646)-3),C4646)</f>
        <v/>
      </c>
    </row>
    <row r="4647">
      <c r="C4647" s="16">
        <f>IF(LEN(C4647)&gt;3,LEFT(C4647,LEN(C4647)-3),C4647)</f>
        <v/>
      </c>
    </row>
    <row r="4648">
      <c r="C4648" s="16">
        <f>IF(LEN(C4648)&gt;3,LEFT(C4648,LEN(C4648)-3),C4648)</f>
        <v/>
      </c>
    </row>
    <row r="4649">
      <c r="C4649" s="16">
        <f>IF(LEN(C4649)&gt;3,LEFT(C4649,LEN(C4649)-3),C4649)</f>
        <v/>
      </c>
    </row>
    <row r="4650">
      <c r="C4650" s="16">
        <f>IF(LEN(C4650)&gt;3,LEFT(C4650,LEN(C4650)-3),C4650)</f>
        <v/>
      </c>
    </row>
    <row r="4651">
      <c r="C4651" s="16">
        <f>IF(LEN(C4651)&gt;3,LEFT(C4651,LEN(C4651)-3),C4651)</f>
        <v/>
      </c>
    </row>
    <row r="4652">
      <c r="C4652" s="16">
        <f>IF(LEN(C4652)&gt;3,LEFT(C4652,LEN(C4652)-3),C4652)</f>
        <v/>
      </c>
    </row>
    <row r="4653">
      <c r="C4653" s="16">
        <f>IF(LEN(C4653)&gt;3,LEFT(C4653,LEN(C4653)-3),C4653)</f>
        <v/>
      </c>
    </row>
    <row r="4654">
      <c r="C4654" s="16">
        <f>IF(LEN(C4654)&gt;3,LEFT(C4654,LEN(C4654)-3),C4654)</f>
        <v/>
      </c>
    </row>
    <row r="4655">
      <c r="C4655" s="16">
        <f>IF(LEN(C4655)&gt;3,LEFT(C4655,LEN(C4655)-3),C4655)</f>
        <v/>
      </c>
    </row>
    <row r="4656">
      <c r="C4656" s="16">
        <f>IF(LEN(C4656)&gt;3,LEFT(C4656,LEN(C4656)-3),C4656)</f>
        <v/>
      </c>
    </row>
    <row r="4657">
      <c r="C4657" s="16">
        <f>IF(LEN(C4657)&gt;3,LEFT(C4657,LEN(C4657)-3),C4657)</f>
        <v/>
      </c>
    </row>
    <row r="4658">
      <c r="C4658" s="16">
        <f>IF(LEN(C4658)&gt;3,LEFT(C4658,LEN(C4658)-3),C4658)</f>
        <v/>
      </c>
    </row>
    <row r="4659">
      <c r="C4659" s="16">
        <f>IF(LEN(C4659)&gt;3,LEFT(C4659,LEN(C4659)-3),C4659)</f>
        <v/>
      </c>
    </row>
    <row r="4660">
      <c r="C4660" s="16">
        <f>IF(LEN(C4660)&gt;3,LEFT(C4660,LEN(C4660)-3),C4660)</f>
        <v/>
      </c>
    </row>
    <row r="4661">
      <c r="C4661" s="16">
        <f>IF(LEN(C4661)&gt;3,LEFT(C4661,LEN(C4661)-3),C4661)</f>
        <v/>
      </c>
    </row>
    <row r="4662">
      <c r="C4662" s="16">
        <f>IF(LEN(C4662)&gt;3,LEFT(C4662,LEN(C4662)-3),C4662)</f>
        <v/>
      </c>
    </row>
    <row r="4663">
      <c r="C4663" s="16">
        <f>IF(LEN(C4663)&gt;3,LEFT(C4663,LEN(C4663)-3),C4663)</f>
        <v/>
      </c>
    </row>
    <row r="4664">
      <c r="C4664" s="16">
        <f>IF(LEN(C4664)&gt;3,LEFT(C4664,LEN(C4664)-3),C4664)</f>
        <v/>
      </c>
    </row>
    <row r="4665">
      <c r="C4665" s="16">
        <f>IF(LEN(C4665)&gt;3,LEFT(C4665,LEN(C4665)-3),C4665)</f>
        <v/>
      </c>
    </row>
    <row r="4666">
      <c r="C4666" s="16">
        <f>IF(LEN(C4666)&gt;3,LEFT(C4666,LEN(C4666)-3),C4666)</f>
        <v/>
      </c>
    </row>
    <row r="4667">
      <c r="C4667" s="16">
        <f>IF(LEN(C4667)&gt;3,LEFT(C4667,LEN(C4667)-3),C4667)</f>
        <v/>
      </c>
    </row>
    <row r="4668">
      <c r="C4668" s="16">
        <f>IF(LEN(C4668)&gt;3,LEFT(C4668,LEN(C4668)-3),C4668)</f>
        <v/>
      </c>
    </row>
    <row r="4669">
      <c r="C4669" s="16">
        <f>IF(LEN(C4669)&gt;3,LEFT(C4669,LEN(C4669)-3),C4669)</f>
        <v/>
      </c>
    </row>
    <row r="4670">
      <c r="C4670" s="16">
        <f>IF(LEN(C4670)&gt;3,LEFT(C4670,LEN(C4670)-3),C4670)</f>
        <v/>
      </c>
    </row>
    <row r="4671">
      <c r="C4671" s="16">
        <f>IF(LEN(C4671)&gt;3,LEFT(C4671,LEN(C4671)-3),C4671)</f>
        <v/>
      </c>
    </row>
    <row r="4672">
      <c r="C4672" s="16">
        <f>IF(LEN(C4672)&gt;3,LEFT(C4672,LEN(C4672)-3),C4672)</f>
        <v/>
      </c>
    </row>
    <row r="4673">
      <c r="C4673" s="16">
        <f>IF(LEN(C4673)&gt;3,LEFT(C4673,LEN(C4673)-3),C4673)</f>
        <v/>
      </c>
    </row>
    <row r="4674">
      <c r="C4674" s="16">
        <f>IF(LEN(C4674)&gt;3,LEFT(C4674,LEN(C4674)-3),C4674)</f>
        <v/>
      </c>
    </row>
    <row r="4675">
      <c r="C4675" s="16">
        <f>IF(LEN(C4675)&gt;3,LEFT(C4675,LEN(C4675)-3),C4675)</f>
        <v/>
      </c>
    </row>
    <row r="4676">
      <c r="C4676" s="16">
        <f>IF(LEN(C4676)&gt;3,LEFT(C4676,LEN(C4676)-3),C4676)</f>
        <v/>
      </c>
    </row>
    <row r="4677">
      <c r="C4677" s="16">
        <f>IF(LEN(C4677)&gt;3,LEFT(C4677,LEN(C4677)-3),C4677)</f>
        <v/>
      </c>
    </row>
    <row r="4678">
      <c r="C4678" s="16">
        <f>IF(LEN(C4678)&gt;3,LEFT(C4678,LEN(C4678)-3),C4678)</f>
        <v/>
      </c>
    </row>
    <row r="4679">
      <c r="C4679" s="16">
        <f>IF(LEN(C4679)&gt;3,LEFT(C4679,LEN(C4679)-3),C4679)</f>
        <v/>
      </c>
    </row>
    <row r="4680">
      <c r="C4680" s="16">
        <f>IF(LEN(C4680)&gt;3,LEFT(C4680,LEN(C4680)-3),C4680)</f>
        <v/>
      </c>
    </row>
    <row r="4681">
      <c r="C4681" s="16">
        <f>IF(LEN(C4681)&gt;3,LEFT(C4681,LEN(C4681)-3),C4681)</f>
        <v/>
      </c>
    </row>
    <row r="4682">
      <c r="C4682" s="16">
        <f>IF(LEN(C4682)&gt;3,LEFT(C4682,LEN(C4682)-3),C4682)</f>
        <v/>
      </c>
    </row>
    <row r="4683">
      <c r="C4683" s="16">
        <f>IF(LEN(C4683)&gt;3,LEFT(C4683,LEN(C4683)-3),C4683)</f>
        <v/>
      </c>
    </row>
    <row r="4684">
      <c r="C4684" s="16">
        <f>IF(LEN(C4684)&gt;3,LEFT(C4684,LEN(C4684)-3),C4684)</f>
        <v/>
      </c>
    </row>
    <row r="4685">
      <c r="C4685" s="16">
        <f>IF(LEN(C4685)&gt;3,LEFT(C4685,LEN(C4685)-3),C4685)</f>
        <v/>
      </c>
    </row>
    <row r="4686">
      <c r="C4686" s="16">
        <f>IF(LEN(C4686)&gt;3,LEFT(C4686,LEN(C4686)-3),C4686)</f>
        <v/>
      </c>
    </row>
    <row r="4687">
      <c r="C4687" s="16">
        <f>IF(LEN(C4687)&gt;3,LEFT(C4687,LEN(C4687)-3),C4687)</f>
        <v/>
      </c>
    </row>
    <row r="4688">
      <c r="C4688" s="16">
        <f>IF(LEN(C4688)&gt;3,LEFT(C4688,LEN(C4688)-3),C4688)</f>
        <v/>
      </c>
    </row>
    <row r="4689">
      <c r="C4689" s="16">
        <f>IF(LEN(C4689)&gt;3,LEFT(C4689,LEN(C4689)-3),C4689)</f>
        <v/>
      </c>
    </row>
    <row r="4690">
      <c r="C4690" s="16">
        <f>IF(LEN(C4690)&gt;3,LEFT(C4690,LEN(C4690)-3),C4690)</f>
        <v/>
      </c>
    </row>
    <row r="4691">
      <c r="C4691" s="16">
        <f>IF(LEN(C4691)&gt;3,LEFT(C4691,LEN(C4691)-3),C4691)</f>
        <v/>
      </c>
    </row>
    <row r="4692">
      <c r="C4692" s="16">
        <f>IF(LEN(C4692)&gt;3,LEFT(C4692,LEN(C4692)-3),C4692)</f>
        <v/>
      </c>
    </row>
    <row r="4693">
      <c r="C4693" s="16">
        <f>IF(LEN(C4693)&gt;3,LEFT(C4693,LEN(C4693)-3),C4693)</f>
        <v/>
      </c>
    </row>
    <row r="4694">
      <c r="C4694" s="16">
        <f>IF(LEN(C4694)&gt;3,LEFT(C4694,LEN(C4694)-3),C4694)</f>
        <v/>
      </c>
    </row>
    <row r="4695">
      <c r="C4695" s="16">
        <f>IF(LEN(C4695)&gt;3,LEFT(C4695,LEN(C4695)-3),C4695)</f>
        <v/>
      </c>
    </row>
    <row r="4696">
      <c r="C4696" s="16">
        <f>IF(LEN(C4696)&gt;3,LEFT(C4696,LEN(C4696)-3),C4696)</f>
        <v/>
      </c>
    </row>
    <row r="4697">
      <c r="C4697" s="16">
        <f>IF(LEN(C4697)&gt;3,LEFT(C4697,LEN(C4697)-3),C4697)</f>
        <v/>
      </c>
    </row>
    <row r="4698">
      <c r="C4698" s="16">
        <f>IF(LEN(C4698)&gt;3,LEFT(C4698,LEN(C4698)-3),C4698)</f>
        <v/>
      </c>
    </row>
    <row r="4699">
      <c r="C4699" s="16">
        <f>IF(LEN(C4699)&gt;3,LEFT(C4699,LEN(C4699)-3),C4699)</f>
        <v/>
      </c>
    </row>
    <row r="4700">
      <c r="C4700" s="16">
        <f>IF(LEN(C4700)&gt;3,LEFT(C4700,LEN(C4700)-3),C4700)</f>
        <v/>
      </c>
    </row>
    <row r="4701">
      <c r="C4701" s="16">
        <f>IF(LEN(C4701)&gt;3,LEFT(C4701,LEN(C4701)-3),C4701)</f>
        <v/>
      </c>
    </row>
    <row r="4702">
      <c r="C4702" s="16">
        <f>IF(LEN(C4702)&gt;3,LEFT(C4702,LEN(C4702)-3),C4702)</f>
        <v/>
      </c>
    </row>
    <row r="4703">
      <c r="C4703" s="16">
        <f>IF(LEN(C4703)&gt;3,LEFT(C4703,LEN(C4703)-3),C4703)</f>
        <v/>
      </c>
    </row>
    <row r="4704">
      <c r="C4704" s="16">
        <f>IF(LEN(C4704)&gt;3,LEFT(C4704,LEN(C4704)-3),C4704)</f>
        <v/>
      </c>
    </row>
    <row r="4705">
      <c r="C4705" s="16">
        <f>IF(LEN(C4705)&gt;3,LEFT(C4705,LEN(C4705)-3),C4705)</f>
        <v/>
      </c>
    </row>
    <row r="4706">
      <c r="C4706" s="16">
        <f>IF(LEN(C4706)&gt;3,LEFT(C4706,LEN(C4706)-3),C4706)</f>
        <v/>
      </c>
    </row>
    <row r="4707">
      <c r="C4707" s="16">
        <f>IF(LEN(C4707)&gt;3,LEFT(C4707,LEN(C4707)-3),C4707)</f>
        <v/>
      </c>
    </row>
    <row r="4708">
      <c r="C4708" s="16">
        <f>IF(LEN(C4708)&gt;3,LEFT(C4708,LEN(C4708)-3),C4708)</f>
        <v/>
      </c>
    </row>
    <row r="4709">
      <c r="C4709" s="16">
        <f>IF(LEN(C4709)&gt;3,LEFT(C4709,LEN(C4709)-3),C4709)</f>
        <v/>
      </c>
    </row>
    <row r="4710">
      <c r="C4710" s="16">
        <f>IF(LEN(C4710)&gt;3,LEFT(C4710,LEN(C4710)-3),C4710)</f>
        <v/>
      </c>
    </row>
    <row r="4711">
      <c r="C4711" s="16">
        <f>IF(LEN(C4711)&gt;3,LEFT(C4711,LEN(C4711)-3),C4711)</f>
        <v/>
      </c>
    </row>
    <row r="4712">
      <c r="C4712" s="16">
        <f>IF(LEN(C4712)&gt;3,LEFT(C4712,LEN(C4712)-3),C4712)</f>
        <v/>
      </c>
    </row>
    <row r="4713">
      <c r="C4713" s="16">
        <f>IF(LEN(C4713)&gt;3,LEFT(C4713,LEN(C4713)-3),C4713)</f>
        <v/>
      </c>
    </row>
    <row r="4714">
      <c r="C4714" s="16">
        <f>IF(LEN(C4714)&gt;3,LEFT(C4714,LEN(C4714)-3),C4714)</f>
        <v/>
      </c>
    </row>
    <row r="4715">
      <c r="C4715" s="16">
        <f>IF(LEN(C4715)&gt;3,LEFT(C4715,LEN(C4715)-3),C4715)</f>
        <v/>
      </c>
    </row>
    <row r="4716">
      <c r="C4716" s="16">
        <f>IF(LEN(C4716)&gt;3,LEFT(C4716,LEN(C4716)-3),C4716)</f>
        <v/>
      </c>
    </row>
    <row r="4717">
      <c r="C4717" s="16">
        <f>IF(LEN(C4717)&gt;3,LEFT(C4717,LEN(C4717)-3),C4717)</f>
        <v/>
      </c>
    </row>
    <row r="4718">
      <c r="C4718" s="16">
        <f>IF(LEN(C4718)&gt;3,LEFT(C4718,LEN(C4718)-3),C4718)</f>
        <v/>
      </c>
    </row>
    <row r="4719">
      <c r="C4719" s="16">
        <f>IF(LEN(C4719)&gt;3,LEFT(C4719,LEN(C4719)-3),C4719)</f>
        <v/>
      </c>
    </row>
    <row r="4720">
      <c r="C4720" s="16">
        <f>IF(LEN(C4720)&gt;3,LEFT(C4720,LEN(C4720)-3),C4720)</f>
        <v/>
      </c>
    </row>
    <row r="4721">
      <c r="C4721" s="16">
        <f>IF(LEN(C4721)&gt;3,LEFT(C4721,LEN(C4721)-3),C4721)</f>
        <v/>
      </c>
    </row>
    <row r="4722">
      <c r="C4722" s="16">
        <f>IF(LEN(C4722)&gt;3,LEFT(C4722,LEN(C4722)-3),C4722)</f>
        <v/>
      </c>
    </row>
    <row r="4723">
      <c r="C4723" s="16">
        <f>IF(LEN(C4723)&gt;3,LEFT(C4723,LEN(C4723)-3),C4723)</f>
        <v/>
      </c>
    </row>
    <row r="4724">
      <c r="C4724" s="16">
        <f>IF(LEN(C4724)&gt;3,LEFT(C4724,LEN(C4724)-3),C4724)</f>
        <v/>
      </c>
    </row>
    <row r="4725">
      <c r="C4725" s="16">
        <f>IF(LEN(C4725)&gt;3,LEFT(C4725,LEN(C4725)-3),C4725)</f>
        <v/>
      </c>
    </row>
    <row r="4726">
      <c r="C4726" s="16">
        <f>IF(LEN(C4726)&gt;3,LEFT(C4726,LEN(C4726)-3),C4726)</f>
        <v/>
      </c>
    </row>
    <row r="4727">
      <c r="C4727" s="16">
        <f>IF(LEN(C4727)&gt;3,LEFT(C4727,LEN(C4727)-3),C4727)</f>
        <v/>
      </c>
    </row>
    <row r="4728">
      <c r="C4728" s="16">
        <f>IF(LEN(C4728)&gt;3,LEFT(C4728,LEN(C4728)-3),C4728)</f>
        <v/>
      </c>
    </row>
    <row r="4729">
      <c r="C4729" s="16">
        <f>IF(LEN(C4729)&gt;3,LEFT(C4729,LEN(C4729)-3),C4729)</f>
        <v/>
      </c>
    </row>
    <row r="4730">
      <c r="C4730" s="16">
        <f>IF(LEN(C4730)&gt;3,LEFT(C4730,LEN(C4730)-3),C4730)</f>
        <v/>
      </c>
    </row>
    <row r="4731">
      <c r="C4731" s="16">
        <f>IF(LEN(C4731)&gt;3,LEFT(C4731,LEN(C4731)-3),C4731)</f>
        <v/>
      </c>
    </row>
    <row r="4732">
      <c r="C4732" s="16">
        <f>IF(LEN(C4732)&gt;3,LEFT(C4732,LEN(C4732)-3),C4732)</f>
        <v/>
      </c>
    </row>
    <row r="4733">
      <c r="C4733" s="16">
        <f>IF(LEN(C4733)&gt;3,LEFT(C4733,LEN(C4733)-3),C4733)</f>
        <v/>
      </c>
    </row>
    <row r="4734">
      <c r="C4734" s="16">
        <f>IF(LEN(C4734)&gt;3,LEFT(C4734,LEN(C4734)-3),C4734)</f>
        <v/>
      </c>
    </row>
    <row r="4735">
      <c r="C4735" s="16">
        <f>IF(LEN(C4735)&gt;3,LEFT(C4735,LEN(C4735)-3),C4735)</f>
        <v/>
      </c>
    </row>
    <row r="4736">
      <c r="C4736" s="16">
        <f>IF(LEN(C4736)&gt;3,LEFT(C4736,LEN(C4736)-3),C4736)</f>
        <v/>
      </c>
    </row>
    <row r="4737">
      <c r="C4737" s="16">
        <f>IF(LEN(C4737)&gt;3,LEFT(C4737,LEN(C4737)-3),C4737)</f>
        <v/>
      </c>
    </row>
    <row r="4738">
      <c r="C4738" s="16">
        <f>IF(LEN(C4738)&gt;3,LEFT(C4738,LEN(C4738)-3),C4738)</f>
        <v/>
      </c>
    </row>
    <row r="4739">
      <c r="C4739" s="16">
        <f>IF(LEN(C4739)&gt;3,LEFT(C4739,LEN(C4739)-3),C4739)</f>
        <v/>
      </c>
    </row>
    <row r="4740">
      <c r="C4740" s="16">
        <f>IF(LEN(C4740)&gt;3,LEFT(C4740,LEN(C4740)-3),C4740)</f>
        <v/>
      </c>
    </row>
    <row r="4741">
      <c r="C4741" s="16">
        <f>IF(LEN(C4741)&gt;3,LEFT(C4741,LEN(C4741)-3),C4741)</f>
        <v/>
      </c>
    </row>
    <row r="4742">
      <c r="C4742" s="16">
        <f>IF(LEN(C4742)&gt;3,LEFT(C4742,LEN(C4742)-3),C4742)</f>
        <v/>
      </c>
    </row>
    <row r="4743">
      <c r="C4743" s="16">
        <f>IF(LEN(C4743)&gt;3,LEFT(C4743,LEN(C4743)-3),C4743)</f>
        <v/>
      </c>
    </row>
    <row r="4744">
      <c r="C4744" s="16">
        <f>IF(LEN(C4744)&gt;3,LEFT(C4744,LEN(C4744)-3),C4744)</f>
        <v/>
      </c>
    </row>
    <row r="4745">
      <c r="C4745" s="16">
        <f>IF(LEN(C4745)&gt;3,LEFT(C4745,LEN(C4745)-3),C4745)</f>
        <v/>
      </c>
    </row>
    <row r="4746">
      <c r="C4746" s="16">
        <f>IF(LEN(C4746)&gt;3,LEFT(C4746,LEN(C4746)-3),C4746)</f>
        <v/>
      </c>
    </row>
    <row r="4747">
      <c r="C4747" s="16">
        <f>IF(LEN(C4747)&gt;3,LEFT(C4747,LEN(C4747)-3),C4747)</f>
        <v/>
      </c>
    </row>
    <row r="4748">
      <c r="C4748" s="16">
        <f>IF(LEN(C4748)&gt;3,LEFT(C4748,LEN(C4748)-3),C4748)</f>
        <v/>
      </c>
    </row>
    <row r="4749">
      <c r="C4749" s="16">
        <f>IF(LEN(C4749)&gt;3,LEFT(C4749,LEN(C4749)-3),C4749)</f>
        <v/>
      </c>
    </row>
    <row r="4750">
      <c r="C4750" s="16">
        <f>IF(LEN(C4750)&gt;3,LEFT(C4750,LEN(C4750)-3),C4750)</f>
        <v/>
      </c>
    </row>
    <row r="4751">
      <c r="C4751" s="16">
        <f>IF(LEN(C4751)&gt;3,LEFT(C4751,LEN(C4751)-3),C4751)</f>
        <v/>
      </c>
    </row>
    <row r="4752">
      <c r="C4752" s="16">
        <f>IF(LEN(C4752)&gt;3,LEFT(C4752,LEN(C4752)-3),C4752)</f>
        <v/>
      </c>
    </row>
    <row r="4753">
      <c r="C4753" s="16">
        <f>IF(LEN(C4753)&gt;3,LEFT(C4753,LEN(C4753)-3),C4753)</f>
        <v/>
      </c>
    </row>
    <row r="4754">
      <c r="C4754" s="16">
        <f>IF(LEN(C4754)&gt;3,LEFT(C4754,LEN(C4754)-3),C4754)</f>
        <v/>
      </c>
    </row>
    <row r="4755">
      <c r="C4755" s="16">
        <f>IF(LEN(C4755)&gt;3,LEFT(C4755,LEN(C4755)-3),C4755)</f>
        <v/>
      </c>
    </row>
    <row r="4756">
      <c r="C4756" s="16">
        <f>IF(LEN(C4756)&gt;3,LEFT(C4756,LEN(C4756)-3),C4756)</f>
        <v/>
      </c>
    </row>
    <row r="4757">
      <c r="C4757" s="16">
        <f>IF(LEN(C4757)&gt;3,LEFT(C4757,LEN(C4757)-3),C4757)</f>
        <v/>
      </c>
    </row>
    <row r="4758">
      <c r="C4758" s="16">
        <f>IF(LEN(C4758)&gt;3,LEFT(C4758,LEN(C4758)-3),C4758)</f>
        <v/>
      </c>
    </row>
    <row r="4759">
      <c r="C4759" s="16">
        <f>IF(LEN(C4759)&gt;3,LEFT(C4759,LEN(C4759)-3),C4759)</f>
        <v/>
      </c>
    </row>
    <row r="4760">
      <c r="C4760" s="16">
        <f>IF(LEN(C4760)&gt;3,LEFT(C4760,LEN(C4760)-3),C4760)</f>
        <v/>
      </c>
    </row>
    <row r="4761">
      <c r="C4761" s="16">
        <f>IF(LEN(C4761)&gt;3,LEFT(C4761,LEN(C4761)-3),C4761)</f>
        <v/>
      </c>
    </row>
    <row r="4762">
      <c r="C4762" s="16">
        <f>IF(LEN(C4762)&gt;3,LEFT(C4762,LEN(C4762)-3),C4762)</f>
        <v/>
      </c>
    </row>
    <row r="4763">
      <c r="C4763" s="16">
        <f>IF(LEN(C4763)&gt;3,LEFT(C4763,LEN(C4763)-3),C4763)</f>
        <v/>
      </c>
    </row>
    <row r="4764">
      <c r="C4764" s="16">
        <f>IF(LEN(C4764)&gt;3,LEFT(C4764,LEN(C4764)-3),C4764)</f>
        <v/>
      </c>
    </row>
    <row r="4765">
      <c r="C4765" s="16">
        <f>IF(LEN(C4765)&gt;3,LEFT(C4765,LEN(C4765)-3),C4765)</f>
        <v/>
      </c>
    </row>
    <row r="4766">
      <c r="C4766" s="16">
        <f>IF(LEN(C4766)&gt;3,LEFT(C4766,LEN(C4766)-3),C4766)</f>
        <v/>
      </c>
    </row>
    <row r="4767">
      <c r="C4767" s="16">
        <f>IF(LEN(C4767)&gt;3,LEFT(C4767,LEN(C4767)-3),C4767)</f>
        <v/>
      </c>
    </row>
    <row r="4768">
      <c r="C4768" s="16">
        <f>IF(LEN(C4768)&gt;3,LEFT(C4768,LEN(C4768)-3),C4768)</f>
        <v/>
      </c>
    </row>
    <row r="4769">
      <c r="C4769" s="16">
        <f>IF(LEN(C4769)&gt;3,LEFT(C4769,LEN(C4769)-3),C4769)</f>
        <v/>
      </c>
    </row>
    <row r="4770">
      <c r="C4770" s="16">
        <f>IF(LEN(C4770)&gt;3,LEFT(C4770,LEN(C4770)-3),C4770)</f>
        <v/>
      </c>
    </row>
    <row r="4771">
      <c r="C4771" s="16">
        <f>IF(LEN(C4771)&gt;3,LEFT(C4771,LEN(C4771)-3),C4771)</f>
        <v/>
      </c>
    </row>
    <row r="4772">
      <c r="C4772" s="16">
        <f>IF(LEN(C4772)&gt;3,LEFT(C4772,LEN(C4772)-3),C4772)</f>
        <v/>
      </c>
    </row>
    <row r="4773">
      <c r="C4773" s="16">
        <f>IF(LEN(C4773)&gt;3,LEFT(C4773,LEN(C4773)-3),C4773)</f>
        <v/>
      </c>
    </row>
    <row r="4774">
      <c r="C4774" s="16">
        <f>IF(LEN(C4774)&gt;3,LEFT(C4774,LEN(C4774)-3),C4774)</f>
        <v/>
      </c>
    </row>
    <row r="4775">
      <c r="C4775" s="16">
        <f>IF(LEN(C4775)&gt;3,LEFT(C4775,LEN(C4775)-3),C4775)</f>
        <v/>
      </c>
    </row>
    <row r="4776">
      <c r="C4776" s="16">
        <f>IF(LEN(C4776)&gt;3,LEFT(C4776,LEN(C4776)-3),C4776)</f>
        <v/>
      </c>
    </row>
    <row r="4777">
      <c r="C4777" s="16">
        <f>IF(LEN(C4777)&gt;3,LEFT(C4777,LEN(C4777)-3),C4777)</f>
        <v/>
      </c>
    </row>
    <row r="4778">
      <c r="C4778" s="16">
        <f>IF(LEN(C4778)&gt;3,LEFT(C4778,LEN(C4778)-3),C4778)</f>
        <v/>
      </c>
    </row>
    <row r="4779">
      <c r="C4779" s="16">
        <f>IF(LEN(C4779)&gt;3,LEFT(C4779,LEN(C4779)-3),C4779)</f>
        <v/>
      </c>
    </row>
    <row r="4780">
      <c r="C4780" s="16">
        <f>IF(LEN(C4780)&gt;3,LEFT(C4780,LEN(C4780)-3),C4780)</f>
        <v/>
      </c>
    </row>
    <row r="4781">
      <c r="C4781" s="16">
        <f>IF(LEN(C4781)&gt;3,LEFT(C4781,LEN(C4781)-3),C4781)</f>
        <v/>
      </c>
    </row>
    <row r="4782">
      <c r="C4782" s="16">
        <f>IF(LEN(C4782)&gt;3,LEFT(C4782,LEN(C4782)-3),C4782)</f>
        <v/>
      </c>
    </row>
    <row r="4783">
      <c r="C4783" s="16">
        <f>IF(LEN(C4783)&gt;3,LEFT(C4783,LEN(C4783)-3),C4783)</f>
        <v/>
      </c>
    </row>
    <row r="4784">
      <c r="C4784" s="16">
        <f>IF(LEN(C4784)&gt;3,LEFT(C4784,LEN(C4784)-3),C4784)</f>
        <v/>
      </c>
    </row>
    <row r="4785">
      <c r="C4785" s="16">
        <f>IF(LEN(C4785)&gt;3,LEFT(C4785,LEN(C4785)-3),C4785)</f>
        <v/>
      </c>
    </row>
    <row r="4786">
      <c r="C4786" s="16">
        <f>IF(LEN(C4786)&gt;3,LEFT(C4786,LEN(C4786)-3),C4786)</f>
        <v/>
      </c>
    </row>
    <row r="4787">
      <c r="C4787" s="16">
        <f>IF(LEN(C4787)&gt;3,LEFT(C4787,LEN(C4787)-3),C4787)</f>
        <v/>
      </c>
    </row>
    <row r="4788">
      <c r="C4788" s="16">
        <f>IF(LEN(C4788)&gt;3,LEFT(C4788,LEN(C4788)-3),C4788)</f>
        <v/>
      </c>
    </row>
    <row r="4789">
      <c r="C4789" s="16">
        <f>IF(LEN(C4789)&gt;3,LEFT(C4789,LEN(C4789)-3),C4789)</f>
        <v/>
      </c>
    </row>
    <row r="4790">
      <c r="C4790" s="16">
        <f>IF(LEN(C4790)&gt;3,LEFT(C4790,LEN(C4790)-3),C4790)</f>
        <v/>
      </c>
    </row>
    <row r="4791">
      <c r="C4791" s="16">
        <f>IF(LEN(C4791)&gt;3,LEFT(C4791,LEN(C4791)-3),C4791)</f>
        <v/>
      </c>
    </row>
    <row r="4792">
      <c r="C4792" s="16">
        <f>IF(LEN(C4792)&gt;3,LEFT(C4792,LEN(C4792)-3),C4792)</f>
        <v/>
      </c>
    </row>
    <row r="4793">
      <c r="C4793" s="16">
        <f>IF(LEN(C4793)&gt;3,LEFT(C4793,LEN(C4793)-3),C4793)</f>
        <v/>
      </c>
    </row>
    <row r="4794">
      <c r="C4794" s="16">
        <f>IF(LEN(C4794)&gt;3,LEFT(C4794,LEN(C4794)-3),C4794)</f>
        <v/>
      </c>
    </row>
    <row r="4795">
      <c r="C4795" s="16">
        <f>IF(LEN(C4795)&gt;3,LEFT(C4795,LEN(C4795)-3),C4795)</f>
        <v/>
      </c>
    </row>
    <row r="4796">
      <c r="C4796" s="16">
        <f>IF(LEN(C4796)&gt;3,LEFT(C4796,LEN(C4796)-3),C4796)</f>
        <v/>
      </c>
    </row>
    <row r="4797">
      <c r="C4797" s="16">
        <f>IF(LEN(C4797)&gt;3,LEFT(C4797,LEN(C4797)-3),C4797)</f>
        <v/>
      </c>
    </row>
    <row r="4798">
      <c r="C4798" s="16">
        <f>IF(LEN(C4798)&gt;3,LEFT(C4798,LEN(C4798)-3),C4798)</f>
        <v/>
      </c>
    </row>
    <row r="4799">
      <c r="C4799" s="16">
        <f>IF(LEN(C4799)&gt;3,LEFT(C4799,LEN(C4799)-3),C4799)</f>
        <v/>
      </c>
    </row>
    <row r="4800">
      <c r="C4800" s="16">
        <f>IF(LEN(C4800)&gt;3,LEFT(C4800,LEN(C4800)-3),C4800)</f>
        <v/>
      </c>
    </row>
    <row r="4801">
      <c r="C4801" s="16">
        <f>IF(LEN(C4801)&gt;3,LEFT(C4801,LEN(C4801)-3),C4801)</f>
        <v/>
      </c>
    </row>
    <row r="4802">
      <c r="C4802" s="16">
        <f>IF(LEN(C4802)&gt;3,LEFT(C4802,LEN(C4802)-3),C4802)</f>
        <v/>
      </c>
    </row>
    <row r="4803">
      <c r="C4803" s="16">
        <f>IF(LEN(C4803)&gt;3,LEFT(C4803,LEN(C4803)-3),C4803)</f>
        <v/>
      </c>
    </row>
    <row r="4804">
      <c r="C4804" s="16">
        <f>IF(LEN(C4804)&gt;3,LEFT(C4804,LEN(C4804)-3),C4804)</f>
        <v/>
      </c>
    </row>
    <row r="4805">
      <c r="C4805" s="16">
        <f>IF(LEN(C4805)&gt;3,LEFT(C4805,LEN(C4805)-3),C4805)</f>
        <v/>
      </c>
    </row>
    <row r="4806">
      <c r="C4806" s="16">
        <f>IF(LEN(C4806)&gt;3,LEFT(C4806,LEN(C4806)-3),C4806)</f>
        <v/>
      </c>
    </row>
    <row r="4807">
      <c r="C4807" s="16">
        <f>IF(LEN(C4807)&gt;3,LEFT(C4807,LEN(C4807)-3),C4807)</f>
        <v/>
      </c>
    </row>
    <row r="4808">
      <c r="C4808" s="16">
        <f>IF(LEN(C4808)&gt;3,LEFT(C4808,LEN(C4808)-3),C4808)</f>
        <v/>
      </c>
    </row>
    <row r="4809">
      <c r="C4809" s="16">
        <f>IF(LEN(C4809)&gt;3,LEFT(C4809,LEN(C4809)-3),C4809)</f>
        <v/>
      </c>
    </row>
    <row r="4810">
      <c r="C4810" s="16">
        <f>IF(LEN(C4810)&gt;3,LEFT(C4810,LEN(C4810)-3),C4810)</f>
        <v/>
      </c>
    </row>
    <row r="4811">
      <c r="C4811" s="16">
        <f>IF(LEN(C4811)&gt;3,LEFT(C4811,LEN(C4811)-3),C4811)</f>
        <v/>
      </c>
    </row>
    <row r="4812">
      <c r="C4812" s="16">
        <f>IF(LEN(C4812)&gt;3,LEFT(C4812,LEN(C4812)-3),C4812)</f>
        <v/>
      </c>
    </row>
    <row r="4813">
      <c r="C4813" s="16">
        <f>IF(LEN(C4813)&gt;3,LEFT(C4813,LEN(C4813)-3),C4813)</f>
        <v/>
      </c>
    </row>
    <row r="4814">
      <c r="C4814" s="16">
        <f>IF(LEN(C4814)&gt;3,LEFT(C4814,LEN(C4814)-3),C4814)</f>
        <v/>
      </c>
    </row>
    <row r="4815">
      <c r="C4815" s="16">
        <f>IF(LEN(C4815)&gt;3,LEFT(C4815,LEN(C4815)-3),C4815)</f>
        <v/>
      </c>
    </row>
    <row r="4816">
      <c r="C4816" s="16">
        <f>IF(LEN(C4816)&gt;3,LEFT(C4816,LEN(C4816)-3),C4816)</f>
        <v/>
      </c>
    </row>
    <row r="4817">
      <c r="C4817" s="16">
        <f>IF(LEN(C4817)&gt;3,LEFT(C4817,LEN(C4817)-3),C4817)</f>
        <v/>
      </c>
    </row>
    <row r="4818">
      <c r="C4818" s="16">
        <f>IF(LEN(C4818)&gt;3,LEFT(C4818,LEN(C4818)-3),C4818)</f>
        <v/>
      </c>
    </row>
    <row r="4819">
      <c r="C4819" s="16">
        <f>IF(LEN(C4819)&gt;3,LEFT(C4819,LEN(C4819)-3),C4819)</f>
        <v/>
      </c>
    </row>
    <row r="4820">
      <c r="C4820" s="16">
        <f>IF(LEN(C4820)&gt;3,LEFT(C4820,LEN(C4820)-3),C4820)</f>
        <v/>
      </c>
    </row>
    <row r="4821">
      <c r="C4821" s="16">
        <f>IF(LEN(C4821)&gt;3,LEFT(C4821,LEN(C4821)-3),C4821)</f>
        <v/>
      </c>
    </row>
    <row r="4822">
      <c r="C4822" s="16">
        <f>IF(LEN(C4822)&gt;3,LEFT(C4822,LEN(C4822)-3),C4822)</f>
        <v/>
      </c>
    </row>
    <row r="4823">
      <c r="C4823" s="16">
        <f>IF(LEN(C4823)&gt;3,LEFT(C4823,LEN(C4823)-3),C4823)</f>
        <v/>
      </c>
    </row>
    <row r="4824">
      <c r="C4824" s="16">
        <f>IF(LEN(C4824)&gt;3,LEFT(C4824,LEN(C4824)-3),C4824)</f>
        <v/>
      </c>
    </row>
    <row r="4825">
      <c r="C4825" s="16">
        <f>IF(LEN(C4825)&gt;3,LEFT(C4825,LEN(C4825)-3),C4825)</f>
        <v/>
      </c>
    </row>
    <row r="4826">
      <c r="C4826" s="16">
        <f>IF(LEN(C4826)&gt;3,LEFT(C4826,LEN(C4826)-3),C4826)</f>
        <v/>
      </c>
    </row>
    <row r="4827">
      <c r="C4827" s="16">
        <f>IF(LEN(C4827)&gt;3,LEFT(C4827,LEN(C4827)-3),C4827)</f>
        <v/>
      </c>
    </row>
    <row r="4828">
      <c r="C4828" s="16">
        <f>IF(LEN(C4828)&gt;3,LEFT(C4828,LEN(C4828)-3),C4828)</f>
        <v/>
      </c>
    </row>
    <row r="4829">
      <c r="C4829" s="16">
        <f>IF(LEN(C4829)&gt;3,LEFT(C4829,LEN(C4829)-3),C4829)</f>
        <v/>
      </c>
    </row>
    <row r="4830">
      <c r="C4830" s="16">
        <f>IF(LEN(C4830)&gt;3,LEFT(C4830,LEN(C4830)-3),C4830)</f>
        <v/>
      </c>
    </row>
    <row r="4831">
      <c r="C4831" s="16">
        <f>IF(LEN(C4831)&gt;3,LEFT(C4831,LEN(C4831)-3),C4831)</f>
        <v/>
      </c>
    </row>
    <row r="4832">
      <c r="C4832" s="16">
        <f>IF(LEN(C4832)&gt;3,LEFT(C4832,LEN(C4832)-3),C4832)</f>
        <v/>
      </c>
    </row>
    <row r="4833">
      <c r="C4833" s="16">
        <f>IF(LEN(C4833)&gt;3,LEFT(C4833,LEN(C4833)-3),C4833)</f>
        <v/>
      </c>
    </row>
    <row r="4834">
      <c r="C4834" s="16">
        <f>IF(LEN(C4834)&gt;3,LEFT(C4834,LEN(C4834)-3),C4834)</f>
        <v/>
      </c>
    </row>
    <row r="4835">
      <c r="C4835" s="16">
        <f>IF(LEN(C4835)&gt;3,LEFT(C4835,LEN(C4835)-3),C4835)</f>
        <v/>
      </c>
    </row>
    <row r="4836">
      <c r="C4836" s="16">
        <f>IF(LEN(C4836)&gt;3,LEFT(C4836,LEN(C4836)-3),C4836)</f>
        <v/>
      </c>
    </row>
    <row r="4837">
      <c r="C4837" s="16">
        <f>IF(LEN(C4837)&gt;3,LEFT(C4837,LEN(C4837)-3),C4837)</f>
        <v/>
      </c>
    </row>
    <row r="4838">
      <c r="C4838" s="16">
        <f>IF(LEN(C4838)&gt;3,LEFT(C4838,LEN(C4838)-3),C4838)</f>
        <v/>
      </c>
    </row>
    <row r="4839">
      <c r="C4839" s="16">
        <f>IF(LEN(C4839)&gt;3,LEFT(C4839,LEN(C4839)-3),C4839)</f>
        <v/>
      </c>
    </row>
    <row r="4840">
      <c r="C4840" s="16">
        <f>IF(LEN(C4840)&gt;3,LEFT(C4840,LEN(C4840)-3),C4840)</f>
        <v/>
      </c>
    </row>
    <row r="4841">
      <c r="C4841" s="16">
        <f>IF(LEN(C4841)&gt;3,LEFT(C4841,LEN(C4841)-3),C4841)</f>
        <v/>
      </c>
    </row>
    <row r="4842">
      <c r="C4842" s="16">
        <f>IF(LEN(C4842)&gt;3,LEFT(C4842,LEN(C4842)-3),C4842)</f>
        <v/>
      </c>
    </row>
    <row r="4843">
      <c r="C4843" s="16">
        <f>IF(LEN(C4843)&gt;3,LEFT(C4843,LEN(C4843)-3),C4843)</f>
        <v/>
      </c>
    </row>
    <row r="4844">
      <c r="C4844" s="16">
        <f>IF(LEN(C4844)&gt;3,LEFT(C4844,LEN(C4844)-3),C4844)</f>
        <v/>
      </c>
    </row>
    <row r="4845">
      <c r="C4845" s="16">
        <f>IF(LEN(C4845)&gt;3,LEFT(C4845,LEN(C4845)-3),C4845)</f>
        <v/>
      </c>
    </row>
    <row r="4846">
      <c r="C4846" s="16">
        <f>IF(LEN(C4846)&gt;3,LEFT(C4846,LEN(C4846)-3),C4846)</f>
        <v/>
      </c>
    </row>
    <row r="4847">
      <c r="C4847" s="16">
        <f>IF(LEN(C4847)&gt;3,LEFT(C4847,LEN(C4847)-3),C4847)</f>
        <v/>
      </c>
    </row>
    <row r="4848">
      <c r="C4848" s="16">
        <f>IF(LEN(C4848)&gt;3,LEFT(C4848,LEN(C4848)-3),C4848)</f>
        <v/>
      </c>
    </row>
    <row r="4849">
      <c r="C4849" s="16">
        <f>IF(LEN(C4849)&gt;3,LEFT(C4849,LEN(C4849)-3),C4849)</f>
        <v/>
      </c>
    </row>
    <row r="4850">
      <c r="C4850" s="16">
        <f>IF(LEN(C4850)&gt;3,LEFT(C4850,LEN(C4850)-3),C4850)</f>
        <v/>
      </c>
    </row>
    <row r="4851">
      <c r="C4851" s="16">
        <f>IF(LEN(C4851)&gt;3,LEFT(C4851,LEN(C4851)-3),C4851)</f>
        <v/>
      </c>
    </row>
    <row r="4852">
      <c r="C4852" s="16">
        <f>IF(LEN(C4852)&gt;3,LEFT(C4852,LEN(C4852)-3),C4852)</f>
        <v/>
      </c>
    </row>
    <row r="4853">
      <c r="C4853" s="16">
        <f>IF(LEN(C4853)&gt;3,LEFT(C4853,LEN(C4853)-3),C4853)</f>
        <v/>
      </c>
    </row>
    <row r="4854">
      <c r="C4854" s="16">
        <f>IF(LEN(C4854)&gt;3,LEFT(C4854,LEN(C4854)-3),C4854)</f>
        <v/>
      </c>
    </row>
    <row r="4855">
      <c r="C4855" s="16">
        <f>IF(LEN(C4855)&gt;3,LEFT(C4855,LEN(C4855)-3),C4855)</f>
        <v/>
      </c>
    </row>
    <row r="4856">
      <c r="C4856" s="16">
        <f>IF(LEN(C4856)&gt;3,LEFT(C4856,LEN(C4856)-3),C4856)</f>
        <v/>
      </c>
    </row>
    <row r="4857">
      <c r="C4857" s="16">
        <f>IF(LEN(C4857)&gt;3,LEFT(C4857,LEN(C4857)-3),C4857)</f>
        <v/>
      </c>
    </row>
    <row r="4858">
      <c r="C4858" s="16">
        <f>IF(LEN(C4858)&gt;3,LEFT(C4858,LEN(C4858)-3),C4858)</f>
        <v/>
      </c>
    </row>
    <row r="4859">
      <c r="C4859" s="16">
        <f>IF(LEN(C4859)&gt;3,LEFT(C4859,LEN(C4859)-3),C4859)</f>
        <v/>
      </c>
    </row>
    <row r="4860">
      <c r="C4860" s="16">
        <f>IF(LEN(C4860)&gt;3,LEFT(C4860,LEN(C4860)-3),C4860)</f>
        <v/>
      </c>
    </row>
    <row r="4861">
      <c r="C4861" s="16">
        <f>IF(LEN(C4861)&gt;3,LEFT(C4861,LEN(C4861)-3),C4861)</f>
        <v/>
      </c>
    </row>
    <row r="4862">
      <c r="C4862" s="16">
        <f>IF(LEN(C4862)&gt;3,LEFT(C4862,LEN(C4862)-3),C4862)</f>
        <v/>
      </c>
    </row>
    <row r="4863">
      <c r="C4863" s="16">
        <f>IF(LEN(C4863)&gt;3,LEFT(C4863,LEN(C4863)-3),C4863)</f>
        <v/>
      </c>
    </row>
    <row r="4864">
      <c r="C4864" s="16">
        <f>IF(LEN(C4864)&gt;3,LEFT(C4864,LEN(C4864)-3),C4864)</f>
        <v/>
      </c>
    </row>
    <row r="4865">
      <c r="C4865" s="16">
        <f>IF(LEN(C4865)&gt;3,LEFT(C4865,LEN(C4865)-3),C4865)</f>
        <v/>
      </c>
    </row>
    <row r="4866">
      <c r="C4866" s="16">
        <f>IF(LEN(C4866)&gt;3,LEFT(C4866,LEN(C4866)-3),C4866)</f>
        <v/>
      </c>
    </row>
    <row r="4867">
      <c r="C4867" s="16">
        <f>IF(LEN(C4867)&gt;3,LEFT(C4867,LEN(C4867)-3),C4867)</f>
        <v/>
      </c>
    </row>
    <row r="4868">
      <c r="C4868" s="16">
        <f>IF(LEN(C4868)&gt;3,LEFT(C4868,LEN(C4868)-3),C4868)</f>
        <v/>
      </c>
    </row>
    <row r="4869">
      <c r="C4869" s="16">
        <f>IF(LEN(C4869)&gt;3,LEFT(C4869,LEN(C4869)-3),C4869)</f>
        <v/>
      </c>
    </row>
    <row r="4870">
      <c r="C4870" s="16">
        <f>IF(LEN(C4870)&gt;3,LEFT(C4870,LEN(C4870)-3),C4870)</f>
        <v/>
      </c>
    </row>
    <row r="4871">
      <c r="C4871" s="16">
        <f>IF(LEN(C4871)&gt;3,LEFT(C4871,LEN(C4871)-3),C4871)</f>
        <v/>
      </c>
    </row>
    <row r="4872">
      <c r="C4872" s="16">
        <f>IF(LEN(C4872)&gt;3,LEFT(C4872,LEN(C4872)-3),C4872)</f>
        <v/>
      </c>
    </row>
    <row r="4873">
      <c r="C4873" s="16">
        <f>IF(LEN(C4873)&gt;3,LEFT(C4873,LEN(C4873)-3),C4873)</f>
        <v/>
      </c>
    </row>
    <row r="4874">
      <c r="C4874" s="16">
        <f>IF(LEN(C4874)&gt;3,LEFT(C4874,LEN(C4874)-3),C4874)</f>
        <v/>
      </c>
    </row>
    <row r="4875">
      <c r="C4875" s="16">
        <f>IF(LEN(C4875)&gt;3,LEFT(C4875,LEN(C4875)-3),C4875)</f>
        <v/>
      </c>
    </row>
    <row r="4876">
      <c r="C4876" s="16">
        <f>IF(LEN(C4876)&gt;3,LEFT(C4876,LEN(C4876)-3),C4876)</f>
        <v/>
      </c>
    </row>
    <row r="4877">
      <c r="C4877" s="16">
        <f>IF(LEN(C4877)&gt;3,LEFT(C4877,LEN(C4877)-3),C4877)</f>
        <v/>
      </c>
    </row>
    <row r="4878">
      <c r="C4878" s="16">
        <f>IF(LEN(C4878)&gt;3,LEFT(C4878,LEN(C4878)-3),C4878)</f>
        <v/>
      </c>
    </row>
    <row r="4879">
      <c r="C4879" s="16">
        <f>IF(LEN(C4879)&gt;3,LEFT(C4879,LEN(C4879)-3),C4879)</f>
        <v/>
      </c>
    </row>
    <row r="4880">
      <c r="C4880" s="16">
        <f>IF(LEN(C4880)&gt;3,LEFT(C4880,LEN(C4880)-3),C4880)</f>
        <v/>
      </c>
    </row>
    <row r="4881">
      <c r="C4881" s="16">
        <f>IF(LEN(C4881)&gt;3,LEFT(C4881,LEN(C4881)-3),C4881)</f>
        <v/>
      </c>
    </row>
    <row r="4882">
      <c r="C4882" s="16">
        <f>IF(LEN(C4882)&gt;3,LEFT(C4882,LEN(C4882)-3),C4882)</f>
        <v/>
      </c>
    </row>
    <row r="4883">
      <c r="C4883" s="16">
        <f>IF(LEN(C4883)&gt;3,LEFT(C4883,LEN(C4883)-3),C4883)</f>
        <v/>
      </c>
    </row>
    <row r="4884">
      <c r="C4884" s="16">
        <f>IF(LEN(C4884)&gt;3,LEFT(C4884,LEN(C4884)-3),C4884)</f>
        <v/>
      </c>
    </row>
    <row r="4885">
      <c r="C4885" s="16">
        <f>IF(LEN(C4885)&gt;3,LEFT(C4885,LEN(C4885)-3),C4885)</f>
        <v/>
      </c>
    </row>
    <row r="4886">
      <c r="C4886" s="16">
        <f>IF(LEN(C4886)&gt;3,LEFT(C4886,LEN(C4886)-3),C4886)</f>
        <v/>
      </c>
    </row>
    <row r="4887">
      <c r="C4887" s="16">
        <f>IF(LEN(C4887)&gt;3,LEFT(C4887,LEN(C4887)-3),C4887)</f>
        <v/>
      </c>
    </row>
    <row r="4888">
      <c r="C4888" s="16">
        <f>IF(LEN(C4888)&gt;3,LEFT(C4888,LEN(C4888)-3),C4888)</f>
        <v/>
      </c>
    </row>
    <row r="4889">
      <c r="C4889" s="16">
        <f>IF(LEN(C4889)&gt;3,LEFT(C4889,LEN(C4889)-3),C4889)</f>
        <v/>
      </c>
    </row>
    <row r="4890">
      <c r="C4890" s="16">
        <f>IF(LEN(C4890)&gt;3,LEFT(C4890,LEN(C4890)-3),C4890)</f>
        <v/>
      </c>
    </row>
    <row r="4891">
      <c r="C4891" s="16">
        <f>IF(LEN(C4891)&gt;3,LEFT(C4891,LEN(C4891)-3),C4891)</f>
        <v/>
      </c>
    </row>
    <row r="4892">
      <c r="C4892" s="16">
        <f>IF(LEN(C4892)&gt;3,LEFT(C4892,LEN(C4892)-3),C4892)</f>
        <v/>
      </c>
    </row>
    <row r="4893">
      <c r="C4893" s="16">
        <f>IF(LEN(C4893)&gt;3,LEFT(C4893,LEN(C4893)-3),C4893)</f>
        <v/>
      </c>
    </row>
    <row r="4894">
      <c r="C4894" s="16">
        <f>IF(LEN(C4894)&gt;3,LEFT(C4894,LEN(C4894)-3),C4894)</f>
        <v/>
      </c>
    </row>
    <row r="4895">
      <c r="C4895" s="16">
        <f>IF(LEN(C4895)&gt;3,LEFT(C4895,LEN(C4895)-3),C4895)</f>
        <v/>
      </c>
    </row>
    <row r="4896">
      <c r="C4896" s="16">
        <f>IF(LEN(C4896)&gt;3,LEFT(C4896,LEN(C4896)-3),C4896)</f>
        <v/>
      </c>
    </row>
    <row r="4897">
      <c r="C4897" s="16">
        <f>IF(LEN(C4897)&gt;3,LEFT(C4897,LEN(C4897)-3),C4897)</f>
        <v/>
      </c>
    </row>
    <row r="4898">
      <c r="C4898" s="16">
        <f>IF(LEN(C4898)&gt;3,LEFT(C4898,LEN(C4898)-3),C4898)</f>
        <v/>
      </c>
    </row>
    <row r="4899">
      <c r="C4899" s="16">
        <f>IF(LEN(C4899)&gt;3,LEFT(C4899,LEN(C4899)-3),C4899)</f>
        <v/>
      </c>
    </row>
    <row r="4900">
      <c r="C4900" s="16">
        <f>IF(LEN(C4900)&gt;3,LEFT(C4900,LEN(C4900)-3),C4900)</f>
        <v/>
      </c>
    </row>
    <row r="4901">
      <c r="C4901" s="16">
        <f>IF(LEN(C4901)&gt;3,LEFT(C4901,LEN(C4901)-3),C4901)</f>
        <v/>
      </c>
    </row>
    <row r="4902">
      <c r="C4902" s="16">
        <f>IF(LEN(C4902)&gt;3,LEFT(C4902,LEN(C4902)-3),C4902)</f>
        <v/>
      </c>
    </row>
    <row r="4903">
      <c r="C4903" s="16">
        <f>IF(LEN(C4903)&gt;3,LEFT(C4903,LEN(C4903)-3),C4903)</f>
        <v/>
      </c>
    </row>
    <row r="4904">
      <c r="C4904" s="16">
        <f>IF(LEN(C4904)&gt;3,LEFT(C4904,LEN(C4904)-3),C4904)</f>
        <v/>
      </c>
    </row>
    <row r="4905">
      <c r="C4905" s="16">
        <f>IF(LEN(C4905)&gt;3,LEFT(C4905,LEN(C4905)-3),C4905)</f>
        <v/>
      </c>
    </row>
    <row r="4906">
      <c r="C4906" s="16">
        <f>IF(LEN(C4906)&gt;3,LEFT(C4906,LEN(C4906)-3),C4906)</f>
        <v/>
      </c>
    </row>
    <row r="4907">
      <c r="C4907" s="16">
        <f>IF(LEN(C4907)&gt;3,LEFT(C4907,LEN(C4907)-3),C4907)</f>
        <v/>
      </c>
    </row>
    <row r="4908">
      <c r="C4908" s="16">
        <f>IF(LEN(C4908)&gt;3,LEFT(C4908,LEN(C4908)-3),C4908)</f>
        <v/>
      </c>
    </row>
    <row r="4909">
      <c r="C4909" s="16">
        <f>IF(LEN(C4909)&gt;3,LEFT(C4909,LEN(C4909)-3),C4909)</f>
        <v/>
      </c>
    </row>
    <row r="4910">
      <c r="C4910" s="16">
        <f>IF(LEN(C4910)&gt;3,LEFT(C4910,LEN(C4910)-3),C4910)</f>
        <v/>
      </c>
    </row>
    <row r="4911">
      <c r="C4911" s="16">
        <f>IF(LEN(C4911)&gt;3,LEFT(C4911,LEN(C4911)-3),C4911)</f>
        <v/>
      </c>
    </row>
    <row r="4912">
      <c r="C4912" s="16">
        <f>IF(LEN(C4912)&gt;3,LEFT(C4912,LEN(C4912)-3),C4912)</f>
        <v/>
      </c>
    </row>
    <row r="4913">
      <c r="C4913" s="16">
        <f>IF(LEN(C4913)&gt;3,LEFT(C4913,LEN(C4913)-3),C4913)</f>
        <v/>
      </c>
    </row>
    <row r="4914">
      <c r="C4914" s="16">
        <f>IF(LEN(C4914)&gt;3,LEFT(C4914,LEN(C4914)-3),C4914)</f>
        <v/>
      </c>
    </row>
    <row r="4915">
      <c r="C4915" s="16">
        <f>IF(LEN(C4915)&gt;3,LEFT(C4915,LEN(C4915)-3),C4915)</f>
        <v/>
      </c>
    </row>
    <row r="4916">
      <c r="C4916" s="16">
        <f>IF(LEN(C4916)&gt;3,LEFT(C4916,LEN(C4916)-3),C4916)</f>
        <v/>
      </c>
    </row>
    <row r="4917">
      <c r="C4917" s="16">
        <f>IF(LEN(C4917)&gt;3,LEFT(C4917,LEN(C4917)-3),C4917)</f>
        <v/>
      </c>
    </row>
    <row r="4918">
      <c r="C4918" s="16">
        <f>IF(LEN(C4918)&gt;3,LEFT(C4918,LEN(C4918)-3),C4918)</f>
        <v/>
      </c>
    </row>
    <row r="4919">
      <c r="C4919" s="16">
        <f>IF(LEN(C4919)&gt;3,LEFT(C4919,LEN(C4919)-3),C4919)</f>
        <v/>
      </c>
    </row>
    <row r="4920">
      <c r="C4920" s="16">
        <f>IF(LEN(C4920)&gt;3,LEFT(C4920,LEN(C4920)-3),C4920)</f>
        <v/>
      </c>
    </row>
    <row r="4921">
      <c r="C4921" s="16">
        <f>IF(LEN(C4921)&gt;3,LEFT(C4921,LEN(C4921)-3),C4921)</f>
        <v/>
      </c>
    </row>
    <row r="4922">
      <c r="C4922" s="16">
        <f>IF(LEN(C4922)&gt;3,LEFT(C4922,LEN(C4922)-3),C4922)</f>
        <v/>
      </c>
    </row>
    <row r="4923">
      <c r="C4923" s="16">
        <f>IF(LEN(C4923)&gt;3,LEFT(C4923,LEN(C4923)-3),C4923)</f>
        <v/>
      </c>
    </row>
    <row r="4924">
      <c r="C4924" s="16">
        <f>IF(LEN(C4924)&gt;3,LEFT(C4924,LEN(C4924)-3),C4924)</f>
        <v/>
      </c>
    </row>
    <row r="4925">
      <c r="C4925" s="16">
        <f>IF(LEN(C4925)&gt;3,LEFT(C4925,LEN(C4925)-3),C4925)</f>
        <v/>
      </c>
    </row>
    <row r="4926">
      <c r="C4926" s="16">
        <f>IF(LEN(C4926)&gt;3,LEFT(C4926,LEN(C4926)-3),C4926)</f>
        <v/>
      </c>
    </row>
    <row r="4927">
      <c r="C4927" s="16">
        <f>IF(LEN(C4927)&gt;3,LEFT(C4927,LEN(C4927)-3),C4927)</f>
        <v/>
      </c>
    </row>
    <row r="4928">
      <c r="C4928" s="16">
        <f>IF(LEN(C4928)&gt;3,LEFT(C4928,LEN(C4928)-3),C4928)</f>
        <v/>
      </c>
    </row>
    <row r="4929">
      <c r="C4929" s="16">
        <f>IF(LEN(C4929)&gt;3,LEFT(C4929,LEN(C4929)-3),C4929)</f>
        <v/>
      </c>
    </row>
    <row r="4930">
      <c r="C4930" s="16">
        <f>IF(LEN(C4930)&gt;3,LEFT(C4930,LEN(C4930)-3),C4930)</f>
        <v/>
      </c>
    </row>
    <row r="4931">
      <c r="C4931" s="16">
        <f>IF(LEN(C4931)&gt;3,LEFT(C4931,LEN(C4931)-3),C4931)</f>
        <v/>
      </c>
    </row>
    <row r="4932">
      <c r="C4932" s="16">
        <f>IF(LEN(C4932)&gt;3,LEFT(C4932,LEN(C4932)-3),C4932)</f>
        <v/>
      </c>
    </row>
    <row r="4933">
      <c r="C4933" s="16">
        <f>IF(LEN(C4933)&gt;3,LEFT(C4933,LEN(C4933)-3),C4933)</f>
        <v/>
      </c>
    </row>
    <row r="4934">
      <c r="C4934" s="16">
        <f>IF(LEN(C4934)&gt;3,LEFT(C4934,LEN(C4934)-3),C4934)</f>
        <v/>
      </c>
    </row>
    <row r="4935">
      <c r="C4935" s="16">
        <f>IF(LEN(C4935)&gt;3,LEFT(C4935,LEN(C4935)-3),C4935)</f>
        <v/>
      </c>
    </row>
    <row r="4936">
      <c r="C4936" s="16">
        <f>IF(LEN(C4936)&gt;3,LEFT(C4936,LEN(C4936)-3),C4936)</f>
        <v/>
      </c>
    </row>
    <row r="4937">
      <c r="C4937" s="16">
        <f>IF(LEN(C4937)&gt;3,LEFT(C4937,LEN(C4937)-3),C4937)</f>
        <v/>
      </c>
    </row>
    <row r="4938">
      <c r="C4938" s="16">
        <f>IF(LEN(C4938)&gt;3,LEFT(C4938,LEN(C4938)-3),C4938)</f>
        <v/>
      </c>
    </row>
    <row r="4939">
      <c r="C4939" s="16">
        <f>IF(LEN(C4939)&gt;3,LEFT(C4939,LEN(C4939)-3),C4939)</f>
        <v/>
      </c>
    </row>
    <row r="4940">
      <c r="C4940" s="16">
        <f>IF(LEN(C4940)&gt;3,LEFT(C4940,LEN(C4940)-3),C4940)</f>
        <v/>
      </c>
    </row>
    <row r="4941">
      <c r="C4941" s="16">
        <f>IF(LEN(C4941)&gt;3,LEFT(C4941,LEN(C4941)-3),C4941)</f>
        <v/>
      </c>
    </row>
    <row r="4942">
      <c r="C4942" s="16">
        <f>IF(LEN(C4942)&gt;3,LEFT(C4942,LEN(C4942)-3),C4942)</f>
        <v/>
      </c>
    </row>
    <row r="4943">
      <c r="C4943" s="16">
        <f>IF(LEN(C4943)&gt;3,LEFT(C4943,LEN(C4943)-3),C4943)</f>
        <v/>
      </c>
    </row>
    <row r="4944">
      <c r="C4944" s="16">
        <f>IF(LEN(C4944)&gt;3,LEFT(C4944,LEN(C4944)-3),C4944)</f>
        <v/>
      </c>
    </row>
    <row r="4945">
      <c r="C4945" s="16">
        <f>IF(LEN(C4945)&gt;3,LEFT(C4945,LEN(C4945)-3),C4945)</f>
        <v/>
      </c>
    </row>
    <row r="4946">
      <c r="C4946" s="16">
        <f>IF(LEN(C4946)&gt;3,LEFT(C4946,LEN(C4946)-3),C4946)</f>
        <v/>
      </c>
    </row>
    <row r="4947">
      <c r="C4947" s="16">
        <f>IF(LEN(C4947)&gt;3,LEFT(C4947,LEN(C4947)-3),C4947)</f>
        <v/>
      </c>
    </row>
    <row r="4948">
      <c r="C4948" s="16">
        <f>IF(LEN(C4948)&gt;3,LEFT(C4948,LEN(C4948)-3),C4948)</f>
        <v/>
      </c>
    </row>
    <row r="4949">
      <c r="C4949" s="16">
        <f>IF(LEN(C4949)&gt;3,LEFT(C4949,LEN(C4949)-3),C4949)</f>
        <v/>
      </c>
    </row>
    <row r="4950">
      <c r="C4950" s="16">
        <f>IF(LEN(C4950)&gt;3,LEFT(C4950,LEN(C4950)-3),C4950)</f>
        <v/>
      </c>
    </row>
    <row r="4951">
      <c r="C4951" s="16">
        <f>IF(LEN(C4951)&gt;3,LEFT(C4951,LEN(C4951)-3),C4951)</f>
        <v/>
      </c>
    </row>
    <row r="4952">
      <c r="C4952" s="16">
        <f>IF(LEN(C4952)&gt;3,LEFT(C4952,LEN(C4952)-3),C4952)</f>
        <v/>
      </c>
    </row>
    <row r="4953">
      <c r="C4953" s="16">
        <f>IF(LEN(C4953)&gt;3,LEFT(C4953,LEN(C4953)-3),C4953)</f>
        <v/>
      </c>
    </row>
    <row r="4954">
      <c r="C4954" s="16">
        <f>IF(LEN(C4954)&gt;3,LEFT(C4954,LEN(C4954)-3),C4954)</f>
        <v/>
      </c>
    </row>
    <row r="4955">
      <c r="C4955" s="16">
        <f>IF(LEN(C4955)&gt;3,LEFT(C4955,LEN(C4955)-3),C4955)</f>
        <v/>
      </c>
    </row>
    <row r="4956">
      <c r="C4956" s="16">
        <f>IF(LEN(C4956)&gt;3,LEFT(C4956,LEN(C4956)-3),C4956)</f>
        <v/>
      </c>
    </row>
    <row r="4957">
      <c r="C4957" s="16">
        <f>IF(LEN(C4957)&gt;3,LEFT(C4957,LEN(C4957)-3),C4957)</f>
        <v/>
      </c>
    </row>
    <row r="4958">
      <c r="C4958" s="16">
        <f>IF(LEN(C4958)&gt;3,LEFT(C4958,LEN(C4958)-3),C4958)</f>
        <v/>
      </c>
    </row>
    <row r="4959">
      <c r="C4959" s="16">
        <f>IF(LEN(C4959)&gt;3,LEFT(C4959,LEN(C4959)-3),C4959)</f>
        <v/>
      </c>
    </row>
    <row r="4960">
      <c r="C4960" s="16">
        <f>IF(LEN(C4960)&gt;3,LEFT(C4960,LEN(C4960)-3),C4960)</f>
        <v/>
      </c>
    </row>
    <row r="4961">
      <c r="C4961" s="16">
        <f>IF(LEN(C4961)&gt;3,LEFT(C4961,LEN(C4961)-3),C4961)</f>
        <v/>
      </c>
    </row>
    <row r="4962">
      <c r="C4962" s="16">
        <f>IF(LEN(C4962)&gt;3,LEFT(C4962,LEN(C4962)-3),C4962)</f>
        <v/>
      </c>
    </row>
    <row r="4963">
      <c r="C4963" s="16">
        <f>IF(LEN(C4963)&gt;3,LEFT(C4963,LEN(C4963)-3),C4963)</f>
        <v/>
      </c>
    </row>
    <row r="4964">
      <c r="C4964" s="16">
        <f>IF(LEN(C4964)&gt;3,LEFT(C4964,LEN(C4964)-3),C4964)</f>
        <v/>
      </c>
    </row>
    <row r="4965">
      <c r="C4965" s="16">
        <f>IF(LEN(C4965)&gt;3,LEFT(C4965,LEN(C4965)-3),C4965)</f>
        <v/>
      </c>
    </row>
    <row r="4966">
      <c r="C4966" s="16">
        <f>IF(LEN(C4966)&gt;3,LEFT(C4966,LEN(C4966)-3),C4966)</f>
        <v/>
      </c>
    </row>
    <row r="4967">
      <c r="C4967" s="16">
        <f>IF(LEN(C4967)&gt;3,LEFT(C4967,LEN(C4967)-3),C4967)</f>
        <v/>
      </c>
    </row>
    <row r="4968">
      <c r="C4968" s="16">
        <f>IF(LEN(C4968)&gt;3,LEFT(C4968,LEN(C4968)-3),C4968)</f>
        <v/>
      </c>
    </row>
    <row r="4969">
      <c r="C4969" s="16">
        <f>IF(LEN(C4969)&gt;3,LEFT(C4969,LEN(C4969)-3),C4969)</f>
        <v/>
      </c>
    </row>
    <row r="4970">
      <c r="C4970" s="16">
        <f>IF(LEN(C4970)&gt;3,LEFT(C4970,LEN(C4970)-3),C4970)</f>
        <v/>
      </c>
    </row>
    <row r="4971">
      <c r="C4971" s="16">
        <f>IF(LEN(C4971)&gt;3,LEFT(C4971,LEN(C4971)-3),C4971)</f>
        <v/>
      </c>
    </row>
    <row r="4972">
      <c r="C4972" s="16">
        <f>IF(LEN(C4972)&gt;3,LEFT(C4972,LEN(C4972)-3),C4972)</f>
        <v/>
      </c>
    </row>
    <row r="4973">
      <c r="C4973" s="16">
        <f>IF(LEN(C4973)&gt;3,LEFT(C4973,LEN(C4973)-3),C4973)</f>
        <v/>
      </c>
    </row>
    <row r="4974">
      <c r="C4974" s="16">
        <f>IF(LEN(C4974)&gt;3,LEFT(C4974,LEN(C4974)-3),C4974)</f>
        <v/>
      </c>
    </row>
    <row r="4975">
      <c r="C4975" s="16">
        <f>IF(LEN(C4975)&gt;3,LEFT(C4975,LEN(C4975)-3),C4975)</f>
        <v/>
      </c>
    </row>
    <row r="4976">
      <c r="C4976" s="16">
        <f>IF(LEN(C4976)&gt;3,LEFT(C4976,LEN(C4976)-3),C4976)</f>
        <v/>
      </c>
    </row>
    <row r="4977">
      <c r="C4977" s="16">
        <f>IF(LEN(C4977)&gt;3,LEFT(C4977,LEN(C4977)-3),C4977)</f>
        <v/>
      </c>
    </row>
    <row r="4978">
      <c r="C4978" s="16">
        <f>IF(LEN(C4978)&gt;3,LEFT(C4978,LEN(C4978)-3),C4978)</f>
        <v/>
      </c>
    </row>
    <row r="4979">
      <c r="C4979" s="16">
        <f>IF(LEN(C4979)&gt;3,LEFT(C4979,LEN(C4979)-3),C4979)</f>
        <v/>
      </c>
    </row>
    <row r="4980">
      <c r="C4980" s="16">
        <f>IF(LEN(C4980)&gt;3,LEFT(C4980,LEN(C4980)-3),C4980)</f>
        <v/>
      </c>
    </row>
    <row r="4981">
      <c r="C4981" s="16">
        <f>IF(LEN(C4981)&gt;3,LEFT(C4981,LEN(C4981)-3),C4981)</f>
        <v/>
      </c>
    </row>
    <row r="4982">
      <c r="C4982" s="16">
        <f>IF(LEN(C4982)&gt;3,LEFT(C4982,LEN(C4982)-3),C4982)</f>
        <v/>
      </c>
    </row>
    <row r="4983">
      <c r="C4983" s="16">
        <f>IF(LEN(C4983)&gt;3,LEFT(C4983,LEN(C4983)-3),C4983)</f>
        <v/>
      </c>
    </row>
    <row r="4984">
      <c r="C4984" s="16">
        <f>IF(LEN(C4984)&gt;3,LEFT(C4984,LEN(C4984)-3),C4984)</f>
        <v/>
      </c>
    </row>
    <row r="4985">
      <c r="C4985" s="16">
        <f>IF(LEN(C4985)&gt;3,LEFT(C4985,LEN(C4985)-3),C4985)</f>
        <v/>
      </c>
    </row>
    <row r="4986">
      <c r="C4986" s="16">
        <f>IF(LEN(C4986)&gt;3,LEFT(C4986,LEN(C4986)-3),C4986)</f>
        <v/>
      </c>
    </row>
    <row r="4987">
      <c r="C4987" s="16">
        <f>IF(LEN(C4987)&gt;3,LEFT(C4987,LEN(C4987)-3),C4987)</f>
        <v/>
      </c>
    </row>
    <row r="4988">
      <c r="C4988" s="16">
        <f>IF(LEN(C4988)&gt;3,LEFT(C4988,LEN(C4988)-3),C4988)</f>
        <v/>
      </c>
    </row>
    <row r="4989">
      <c r="C4989" s="16">
        <f>IF(LEN(C4989)&gt;3,LEFT(C4989,LEN(C4989)-3),C4989)</f>
        <v/>
      </c>
    </row>
    <row r="4990">
      <c r="C4990" s="16">
        <f>IF(LEN(C4990)&gt;3,LEFT(C4990,LEN(C4990)-3),C4990)</f>
        <v/>
      </c>
    </row>
    <row r="4991">
      <c r="C4991" s="16">
        <f>IF(LEN(C4991)&gt;3,LEFT(C4991,LEN(C4991)-3),C4991)</f>
        <v/>
      </c>
    </row>
    <row r="4992">
      <c r="C4992" s="16">
        <f>IF(LEN(C4992)&gt;3,LEFT(C4992,LEN(C4992)-3),C4992)</f>
        <v/>
      </c>
    </row>
    <row r="4993">
      <c r="C4993" s="16">
        <f>IF(LEN(C4993)&gt;3,LEFT(C4993,LEN(C4993)-3),C4993)</f>
        <v/>
      </c>
    </row>
    <row r="4994">
      <c r="C4994" s="16">
        <f>IF(LEN(C4994)&gt;3,LEFT(C4994,LEN(C4994)-3),C4994)</f>
        <v/>
      </c>
    </row>
    <row r="4995">
      <c r="C4995" s="16">
        <f>IF(LEN(C4995)&gt;3,LEFT(C4995,LEN(C4995)-3),C4995)</f>
        <v/>
      </c>
    </row>
    <row r="4996">
      <c r="C4996" s="16">
        <f>IF(LEN(C4996)&gt;3,LEFT(C4996,LEN(C4996)-3),C4996)</f>
        <v/>
      </c>
    </row>
    <row r="4997">
      <c r="C4997" s="16">
        <f>IF(LEN(C4997)&gt;3,LEFT(C4997,LEN(C4997)-3),C4997)</f>
        <v/>
      </c>
    </row>
    <row r="4998">
      <c r="C4998" s="16">
        <f>IF(LEN(C4998)&gt;3,LEFT(C4998,LEN(C4998)-3),C4998)</f>
        <v/>
      </c>
    </row>
    <row r="4999">
      <c r="C4999" s="16">
        <f>IF(LEN(C4999)&gt;3,LEFT(C4999,LEN(C4999)-3),C4999)</f>
        <v/>
      </c>
    </row>
    <row r="5000">
      <c r="C5000" s="16">
        <f>IF(LEN(C5000)&gt;3,LEFT(C5000,LEN(C5000)-3),C5000)</f>
        <v/>
      </c>
    </row>
    <row r="5001">
      <c r="C5001" s="16">
        <f>IF(LEN(C5001)&gt;3,LEFT(C5001,LEN(C5001)-3),C5001)</f>
        <v/>
      </c>
    </row>
    <row r="5002">
      <c r="C5002" s="16">
        <f>IF(LEN(C5002)&gt;3,LEFT(C5002,LEN(C5002)-3),C5002)</f>
        <v/>
      </c>
    </row>
    <row r="5003">
      <c r="C5003" s="16">
        <f>IF(LEN(C5003)&gt;3,LEFT(C5003,LEN(C5003)-3),C5003)</f>
        <v/>
      </c>
    </row>
    <row r="5004">
      <c r="C5004" s="16">
        <f>IF(LEN(C5004)&gt;3,LEFT(C5004,LEN(C5004)-3),C5004)</f>
        <v/>
      </c>
    </row>
    <row r="5005">
      <c r="C5005" s="16">
        <f>IF(LEN(C5005)&gt;3,LEFT(C5005,LEN(C5005)-3),C5005)</f>
        <v/>
      </c>
    </row>
    <row r="5006">
      <c r="C5006" s="16">
        <f>IF(LEN(C5006)&gt;3,LEFT(C5006,LEN(C5006)-3),C5006)</f>
        <v/>
      </c>
    </row>
    <row r="5007">
      <c r="C5007" s="16">
        <f>IF(LEN(C5007)&gt;3,LEFT(C5007,LEN(C5007)-3),C5007)</f>
        <v/>
      </c>
    </row>
    <row r="5008">
      <c r="C5008" s="16">
        <f>IF(LEN(C5008)&gt;3,LEFT(C5008,LEN(C5008)-3),C5008)</f>
        <v/>
      </c>
    </row>
    <row r="5009">
      <c r="C5009" s="16">
        <f>IF(LEN(C5009)&gt;3,LEFT(C5009,LEN(C5009)-3),C5009)</f>
        <v/>
      </c>
    </row>
    <row r="5010">
      <c r="C5010" s="16">
        <f>IF(LEN(C5010)&gt;3,LEFT(C5010,LEN(C5010)-3),C5010)</f>
        <v/>
      </c>
    </row>
    <row r="5011">
      <c r="C5011" s="16">
        <f>IF(LEN(C5011)&gt;3,LEFT(C5011,LEN(C5011)-3),C5011)</f>
        <v/>
      </c>
    </row>
    <row r="5012">
      <c r="C5012" s="16">
        <f>IF(LEN(C5012)&gt;3,LEFT(C5012,LEN(C5012)-3),C5012)</f>
        <v/>
      </c>
    </row>
    <row r="5013">
      <c r="C5013" s="16">
        <f>IF(LEN(C5013)&gt;3,LEFT(C5013,LEN(C5013)-3),C5013)</f>
        <v/>
      </c>
    </row>
    <row r="5014">
      <c r="C5014" s="16">
        <f>IF(LEN(C5014)&gt;3,LEFT(C5014,LEN(C5014)-3),C5014)</f>
        <v/>
      </c>
    </row>
    <row r="5015">
      <c r="C5015" s="16">
        <f>IF(LEN(C5015)&gt;3,LEFT(C5015,LEN(C5015)-3),C5015)</f>
        <v/>
      </c>
    </row>
    <row r="5016">
      <c r="C5016" s="16">
        <f>IF(LEN(C5016)&gt;3,LEFT(C5016,LEN(C5016)-3),C5016)</f>
        <v/>
      </c>
    </row>
    <row r="5017">
      <c r="C5017" s="16">
        <f>IF(LEN(C5017)&gt;3,LEFT(C5017,LEN(C5017)-3),C5017)</f>
        <v/>
      </c>
    </row>
    <row r="5018">
      <c r="C5018" s="16">
        <f>IF(LEN(C5018)&gt;3,LEFT(C5018,LEN(C5018)-3),C5018)</f>
        <v/>
      </c>
    </row>
    <row r="5019">
      <c r="C5019" s="16">
        <f>IF(LEN(C5019)&gt;3,LEFT(C5019,LEN(C5019)-3),C5019)</f>
        <v/>
      </c>
    </row>
    <row r="5020">
      <c r="C5020" s="16">
        <f>IF(LEN(C5020)&gt;3,LEFT(C5020,LEN(C5020)-3),C5020)</f>
        <v/>
      </c>
    </row>
    <row r="5021">
      <c r="C5021" s="16">
        <f>IF(LEN(C5021)&gt;3,LEFT(C5021,LEN(C5021)-3),C5021)</f>
        <v/>
      </c>
    </row>
    <row r="5022">
      <c r="C5022" s="16">
        <f>IF(LEN(C5022)&gt;3,LEFT(C5022,LEN(C5022)-3),C5022)</f>
        <v/>
      </c>
    </row>
    <row r="5023">
      <c r="C5023" s="16">
        <f>IF(LEN(C5023)&gt;3,LEFT(C5023,LEN(C5023)-3),C5023)</f>
        <v/>
      </c>
    </row>
    <row r="5024">
      <c r="C5024" s="16">
        <f>IF(LEN(C5024)&gt;3,LEFT(C5024,LEN(C5024)-3),C5024)</f>
        <v/>
      </c>
    </row>
    <row r="5025">
      <c r="C5025" s="16">
        <f>IF(LEN(C5025)&gt;3,LEFT(C5025,LEN(C5025)-3),C5025)</f>
        <v/>
      </c>
    </row>
    <row r="5026">
      <c r="C5026" s="16">
        <f>IF(LEN(C5026)&gt;3,LEFT(C5026,LEN(C5026)-3),C5026)</f>
        <v/>
      </c>
    </row>
    <row r="5027">
      <c r="C5027" s="16">
        <f>IF(LEN(C5027)&gt;3,LEFT(C5027,LEN(C5027)-3),C5027)</f>
        <v/>
      </c>
    </row>
    <row r="5028">
      <c r="C5028" s="16">
        <f>IF(LEN(C5028)&gt;3,LEFT(C5028,LEN(C5028)-3),C5028)</f>
        <v/>
      </c>
    </row>
    <row r="5029">
      <c r="C5029" s="16">
        <f>IF(LEN(C5029)&gt;3,LEFT(C5029,LEN(C5029)-3),C5029)</f>
        <v/>
      </c>
    </row>
    <row r="5030">
      <c r="C5030" s="16">
        <f>IF(LEN(C5030)&gt;3,LEFT(C5030,LEN(C5030)-3),C5030)</f>
        <v/>
      </c>
    </row>
    <row r="5031">
      <c r="C5031" s="16">
        <f>IF(LEN(C5031)&gt;3,LEFT(C5031,LEN(C5031)-3),C5031)</f>
        <v/>
      </c>
    </row>
    <row r="5032">
      <c r="C5032" s="16">
        <f>IF(LEN(C5032)&gt;3,LEFT(C5032,LEN(C5032)-3),C5032)</f>
        <v/>
      </c>
    </row>
    <row r="5033">
      <c r="C5033" s="16">
        <f>IF(LEN(C5033)&gt;3,LEFT(C5033,LEN(C5033)-3),C5033)</f>
        <v/>
      </c>
    </row>
    <row r="5034">
      <c r="C5034" s="16">
        <f>IF(LEN(C5034)&gt;3,LEFT(C5034,LEN(C5034)-3),C5034)</f>
        <v/>
      </c>
    </row>
    <row r="5035">
      <c r="C5035" s="16">
        <f>IF(LEN(C5035)&gt;3,LEFT(C5035,LEN(C5035)-3),C5035)</f>
        <v/>
      </c>
    </row>
    <row r="5036">
      <c r="C5036" s="16">
        <f>IF(LEN(C5036)&gt;3,LEFT(C5036,LEN(C5036)-3),C5036)</f>
        <v/>
      </c>
    </row>
    <row r="5037">
      <c r="C5037" s="16">
        <f>IF(LEN(C5037)&gt;3,LEFT(C5037,LEN(C5037)-3),C5037)</f>
        <v/>
      </c>
    </row>
    <row r="5038">
      <c r="C5038" s="16">
        <f>IF(LEN(C5038)&gt;3,LEFT(C5038,LEN(C5038)-3),C5038)</f>
        <v/>
      </c>
    </row>
    <row r="5039">
      <c r="C5039" s="16">
        <f>IF(LEN(C5039)&gt;3,LEFT(C5039,LEN(C5039)-3),C5039)</f>
        <v/>
      </c>
    </row>
    <row r="5040">
      <c r="C5040" s="16">
        <f>IF(LEN(C5040)&gt;3,LEFT(C5040,LEN(C5040)-3),C5040)</f>
        <v/>
      </c>
    </row>
    <row r="5041">
      <c r="C5041" s="16">
        <f>IF(LEN(C5041)&gt;3,LEFT(C5041,LEN(C5041)-3),C5041)</f>
        <v/>
      </c>
    </row>
    <row r="5042">
      <c r="C5042" s="16">
        <f>IF(LEN(C5042)&gt;3,LEFT(C5042,LEN(C5042)-3),C5042)</f>
        <v/>
      </c>
    </row>
    <row r="5043">
      <c r="C5043" s="16">
        <f>IF(LEN(C5043)&gt;3,LEFT(C5043,LEN(C5043)-3),C5043)</f>
        <v/>
      </c>
    </row>
    <row r="5044">
      <c r="C5044" s="16">
        <f>IF(LEN(C5044)&gt;3,LEFT(C5044,LEN(C5044)-3),C5044)</f>
        <v/>
      </c>
    </row>
    <row r="5045">
      <c r="C5045" s="16">
        <f>IF(LEN(C5045)&gt;3,LEFT(C5045,LEN(C5045)-3),C5045)</f>
        <v/>
      </c>
    </row>
    <row r="5046">
      <c r="C5046" s="16">
        <f>IF(LEN(C5046)&gt;3,LEFT(C5046,LEN(C5046)-3),C5046)</f>
        <v/>
      </c>
    </row>
    <row r="5047">
      <c r="C5047" s="16">
        <f>IF(LEN(C5047)&gt;3,LEFT(C5047,LEN(C5047)-3),C5047)</f>
        <v/>
      </c>
    </row>
    <row r="5048">
      <c r="C5048" s="16">
        <f>IF(LEN(C5048)&gt;3,LEFT(C5048,LEN(C5048)-3),C5048)</f>
        <v/>
      </c>
    </row>
    <row r="5049">
      <c r="C5049" s="16">
        <f>IF(LEN(C5049)&gt;3,LEFT(C5049,LEN(C5049)-3),C5049)</f>
        <v/>
      </c>
    </row>
    <row r="5050">
      <c r="C5050" s="16">
        <f>IF(LEN(C5050)&gt;3,LEFT(C5050,LEN(C5050)-3),C5050)</f>
        <v/>
      </c>
    </row>
    <row r="5051">
      <c r="C5051" s="16">
        <f>IF(LEN(C5051)&gt;3,LEFT(C5051,LEN(C5051)-3),C5051)</f>
        <v/>
      </c>
    </row>
    <row r="5052">
      <c r="C5052" s="16">
        <f>IF(LEN(C5052)&gt;3,LEFT(C5052,LEN(C5052)-3),C5052)</f>
        <v/>
      </c>
    </row>
    <row r="5053">
      <c r="C5053" s="16">
        <f>IF(LEN(C5053)&gt;3,LEFT(C5053,LEN(C5053)-3),C5053)</f>
        <v/>
      </c>
    </row>
    <row r="5054">
      <c r="C5054" s="16">
        <f>IF(LEN(C5054)&gt;3,LEFT(C5054,LEN(C5054)-3),C5054)</f>
        <v/>
      </c>
    </row>
    <row r="5055">
      <c r="C5055" s="16">
        <f>IF(LEN(C5055)&gt;3,LEFT(C5055,LEN(C5055)-3),C5055)</f>
        <v/>
      </c>
    </row>
    <row r="5056">
      <c r="C5056" s="16">
        <f>IF(LEN(C5056)&gt;3,LEFT(C5056,LEN(C5056)-3),C5056)</f>
        <v/>
      </c>
    </row>
    <row r="5057">
      <c r="C5057" s="16">
        <f>IF(LEN(C5057)&gt;3,LEFT(C5057,LEN(C5057)-3),C5057)</f>
        <v/>
      </c>
    </row>
    <row r="5058">
      <c r="C5058" s="16">
        <f>IF(LEN(C5058)&gt;3,LEFT(C5058,LEN(C5058)-3),C5058)</f>
        <v/>
      </c>
    </row>
    <row r="5059">
      <c r="C5059" s="16">
        <f>IF(LEN(C5059)&gt;3,LEFT(C5059,LEN(C5059)-3),C5059)</f>
        <v/>
      </c>
    </row>
    <row r="5060">
      <c r="C5060" s="16">
        <f>IF(LEN(C5060)&gt;3,LEFT(C5060,LEN(C5060)-3),C5060)</f>
        <v/>
      </c>
    </row>
    <row r="5061">
      <c r="C5061" s="16">
        <f>IF(LEN(C5061)&gt;3,LEFT(C5061,LEN(C5061)-3),C5061)</f>
        <v/>
      </c>
    </row>
    <row r="5062">
      <c r="C5062" s="16">
        <f>IF(LEN(C5062)&gt;3,LEFT(C5062,LEN(C5062)-3),C5062)</f>
        <v/>
      </c>
    </row>
    <row r="5063">
      <c r="C5063" s="16">
        <f>IF(LEN(C5063)&gt;3,LEFT(C5063,LEN(C5063)-3),C5063)</f>
        <v/>
      </c>
    </row>
    <row r="5064">
      <c r="C5064" s="16">
        <f>IF(LEN(C5064)&gt;3,LEFT(C5064,LEN(C5064)-3),C5064)</f>
        <v/>
      </c>
    </row>
    <row r="5065">
      <c r="C5065" s="16">
        <f>IF(LEN(C5065)&gt;3,LEFT(C5065,LEN(C5065)-3),C5065)</f>
        <v/>
      </c>
    </row>
    <row r="5066">
      <c r="C5066" s="16">
        <f>IF(LEN(C5066)&gt;3,LEFT(C5066,LEN(C5066)-3),C5066)</f>
        <v/>
      </c>
    </row>
    <row r="5067">
      <c r="C5067" s="16">
        <f>IF(LEN(C5067)&gt;3,LEFT(C5067,LEN(C5067)-3),C5067)</f>
        <v/>
      </c>
    </row>
    <row r="5068">
      <c r="C5068" s="16">
        <f>IF(LEN(C5068)&gt;3,LEFT(C5068,LEN(C5068)-3),C5068)</f>
        <v/>
      </c>
    </row>
    <row r="5069">
      <c r="C5069" s="16">
        <f>IF(LEN(C5069)&gt;3,LEFT(C5069,LEN(C5069)-3),C5069)</f>
        <v/>
      </c>
    </row>
    <row r="5070">
      <c r="C5070" s="16">
        <f>IF(LEN(C5070)&gt;3,LEFT(C5070,LEN(C5070)-3),C5070)</f>
        <v/>
      </c>
    </row>
    <row r="5071">
      <c r="C5071" s="16">
        <f>IF(LEN(C5071)&gt;3,LEFT(C5071,LEN(C5071)-3),C5071)</f>
        <v/>
      </c>
    </row>
    <row r="5072">
      <c r="C5072" s="16">
        <f>IF(LEN(C5072)&gt;3,LEFT(C5072,LEN(C5072)-3),C5072)</f>
        <v/>
      </c>
    </row>
    <row r="5073">
      <c r="C5073" s="16">
        <f>IF(LEN(C5073)&gt;3,LEFT(C5073,LEN(C5073)-3),C5073)</f>
        <v/>
      </c>
    </row>
    <row r="5074">
      <c r="C5074" s="16">
        <f>IF(LEN(C5074)&gt;3,LEFT(C5074,LEN(C5074)-3),C5074)</f>
        <v/>
      </c>
    </row>
    <row r="5075">
      <c r="C5075" s="16">
        <f>IF(LEN(C5075)&gt;3,LEFT(C5075,LEN(C5075)-3),C5075)</f>
        <v/>
      </c>
    </row>
    <row r="5076">
      <c r="C5076" s="16">
        <f>IF(LEN(C5076)&gt;3,LEFT(C5076,LEN(C5076)-3),C5076)</f>
        <v/>
      </c>
    </row>
    <row r="5077">
      <c r="C5077" s="16">
        <f>IF(LEN(C5077)&gt;3,LEFT(C5077,LEN(C5077)-3),C5077)</f>
        <v/>
      </c>
    </row>
    <row r="5078">
      <c r="C5078" s="16">
        <f>IF(LEN(C5078)&gt;3,LEFT(C5078,LEN(C5078)-3),C5078)</f>
        <v/>
      </c>
    </row>
    <row r="5079">
      <c r="C5079" s="16">
        <f>IF(LEN(C5079)&gt;3,LEFT(C5079,LEN(C5079)-3),C5079)</f>
        <v/>
      </c>
    </row>
    <row r="5080">
      <c r="C5080" s="16">
        <f>IF(LEN(C5080)&gt;3,LEFT(C5080,LEN(C5080)-3),C5080)</f>
        <v/>
      </c>
    </row>
    <row r="5081">
      <c r="C5081" s="16">
        <f>IF(LEN(C5081)&gt;3,LEFT(C5081,LEN(C5081)-3),C5081)</f>
        <v/>
      </c>
    </row>
    <row r="5082">
      <c r="C5082" s="16">
        <f>IF(LEN(C5082)&gt;3,LEFT(C5082,LEN(C5082)-3),C5082)</f>
        <v/>
      </c>
    </row>
    <row r="5083">
      <c r="C5083" s="16">
        <f>IF(LEN(C5083)&gt;3,LEFT(C5083,LEN(C5083)-3),C5083)</f>
        <v/>
      </c>
    </row>
    <row r="5084">
      <c r="C5084" s="16">
        <f>IF(LEN(C5084)&gt;3,LEFT(C5084,LEN(C5084)-3),C5084)</f>
        <v/>
      </c>
    </row>
    <row r="5085">
      <c r="C5085" s="16">
        <f>IF(LEN(C5085)&gt;3,LEFT(C5085,LEN(C5085)-3),C5085)</f>
        <v/>
      </c>
    </row>
    <row r="5086">
      <c r="C5086" s="16">
        <f>IF(LEN(C5086)&gt;3,LEFT(C5086,LEN(C5086)-3),C5086)</f>
        <v/>
      </c>
    </row>
    <row r="5087">
      <c r="C5087" s="16">
        <f>IF(LEN(C5087)&gt;3,LEFT(C5087,LEN(C5087)-3),C5087)</f>
        <v/>
      </c>
    </row>
    <row r="5088">
      <c r="C5088" s="16">
        <f>IF(LEN(C5088)&gt;3,LEFT(C5088,LEN(C5088)-3),C5088)</f>
        <v/>
      </c>
    </row>
    <row r="5089">
      <c r="C5089" s="16">
        <f>IF(LEN(C5089)&gt;3,LEFT(C5089,LEN(C5089)-3),C5089)</f>
        <v/>
      </c>
    </row>
    <row r="5090">
      <c r="C5090" s="16">
        <f>IF(LEN(C5090)&gt;3,LEFT(C5090,LEN(C5090)-3),C5090)</f>
        <v/>
      </c>
    </row>
    <row r="5091">
      <c r="C5091" s="16">
        <f>IF(LEN(C5091)&gt;3,LEFT(C5091,LEN(C5091)-3),C5091)</f>
        <v/>
      </c>
    </row>
    <row r="5092">
      <c r="C5092" s="16">
        <f>IF(LEN(C5092)&gt;3,LEFT(C5092,LEN(C5092)-3),C5092)</f>
        <v/>
      </c>
    </row>
    <row r="5093">
      <c r="C5093" s="16">
        <f>IF(LEN(C5093)&gt;3,LEFT(C5093,LEN(C5093)-3),C5093)</f>
        <v/>
      </c>
    </row>
    <row r="5094">
      <c r="C5094" s="16">
        <f>IF(LEN(C5094)&gt;3,LEFT(C5094,LEN(C5094)-3),C5094)</f>
        <v/>
      </c>
    </row>
    <row r="5095">
      <c r="C5095" s="16">
        <f>IF(LEN(C5095)&gt;3,LEFT(C5095,LEN(C5095)-3),C5095)</f>
        <v/>
      </c>
    </row>
    <row r="5096">
      <c r="C5096" s="16">
        <f>IF(LEN(C5096)&gt;3,LEFT(C5096,LEN(C5096)-3),C5096)</f>
        <v/>
      </c>
    </row>
    <row r="5097">
      <c r="C5097" s="16">
        <f>IF(LEN(C5097)&gt;3,LEFT(C5097,LEN(C5097)-3),C5097)</f>
        <v/>
      </c>
    </row>
    <row r="5098">
      <c r="C5098" s="16">
        <f>IF(LEN(C5098)&gt;3,LEFT(C5098,LEN(C5098)-3),C5098)</f>
        <v/>
      </c>
    </row>
    <row r="5099">
      <c r="C5099" s="16">
        <f>IF(LEN(C5099)&gt;3,LEFT(C5099,LEN(C5099)-3),C5099)</f>
        <v/>
      </c>
    </row>
    <row r="5100">
      <c r="C5100" s="16">
        <f>IF(LEN(C5100)&gt;3,LEFT(C5100,LEN(C5100)-3),C5100)</f>
        <v/>
      </c>
    </row>
    <row r="5101">
      <c r="C5101" s="16">
        <f>IF(LEN(C5101)&gt;3,LEFT(C5101,LEN(C5101)-3),C5101)</f>
        <v/>
      </c>
    </row>
    <row r="5102">
      <c r="C5102" s="16">
        <f>IF(LEN(C5102)&gt;3,LEFT(C5102,LEN(C5102)-3),C5102)</f>
        <v/>
      </c>
    </row>
    <row r="5103">
      <c r="C5103" s="16">
        <f>IF(LEN(C5103)&gt;3,LEFT(C5103,LEN(C5103)-3),C5103)</f>
        <v/>
      </c>
    </row>
    <row r="5104">
      <c r="C5104" s="16">
        <f>IF(LEN(C5104)&gt;3,LEFT(C5104,LEN(C5104)-3),C5104)</f>
        <v/>
      </c>
    </row>
    <row r="5105">
      <c r="C5105" s="16">
        <f>IF(LEN(C5105)&gt;3,LEFT(C5105,LEN(C5105)-3),C5105)</f>
        <v/>
      </c>
    </row>
    <row r="5106">
      <c r="C5106" s="16">
        <f>IF(LEN(C5106)&gt;3,LEFT(C5106,LEN(C5106)-3),C5106)</f>
        <v/>
      </c>
    </row>
    <row r="5107">
      <c r="C5107" s="16">
        <f>IF(LEN(C5107)&gt;3,LEFT(C5107,LEN(C5107)-3),C5107)</f>
        <v/>
      </c>
    </row>
    <row r="5108">
      <c r="C5108" s="16">
        <f>IF(LEN(C5108)&gt;3,LEFT(C5108,LEN(C5108)-3),C5108)</f>
        <v/>
      </c>
    </row>
    <row r="5109">
      <c r="C5109" s="16">
        <f>IF(LEN(C5109)&gt;3,LEFT(C5109,LEN(C5109)-3),C5109)</f>
        <v/>
      </c>
    </row>
    <row r="5110">
      <c r="C5110" s="16">
        <f>IF(LEN(C5110)&gt;3,LEFT(C5110,LEN(C5110)-3),C5110)</f>
        <v/>
      </c>
    </row>
    <row r="5111">
      <c r="C5111" s="16">
        <f>IF(LEN(C5111)&gt;3,LEFT(C5111,LEN(C5111)-3),C5111)</f>
        <v/>
      </c>
    </row>
    <row r="5112">
      <c r="C5112" s="16">
        <f>IF(LEN(C5112)&gt;3,LEFT(C5112,LEN(C5112)-3),C5112)</f>
        <v/>
      </c>
    </row>
    <row r="5113">
      <c r="C5113" s="16">
        <f>IF(LEN(C5113)&gt;3,LEFT(C5113,LEN(C5113)-3),C5113)</f>
        <v/>
      </c>
    </row>
    <row r="5114">
      <c r="C5114" s="16">
        <f>IF(LEN(C5114)&gt;3,LEFT(C5114,LEN(C5114)-3),C5114)</f>
        <v/>
      </c>
    </row>
    <row r="5115">
      <c r="C5115" s="16">
        <f>IF(LEN(C5115)&gt;3,LEFT(C5115,LEN(C5115)-3),C5115)</f>
        <v/>
      </c>
    </row>
    <row r="5116">
      <c r="C5116" s="16">
        <f>IF(LEN(C5116)&gt;3,LEFT(C5116,LEN(C5116)-3),C5116)</f>
        <v/>
      </c>
    </row>
    <row r="5117">
      <c r="C5117" s="16">
        <f>IF(LEN(C5117)&gt;3,LEFT(C5117,LEN(C5117)-3),C5117)</f>
        <v/>
      </c>
    </row>
    <row r="5118">
      <c r="C5118" s="16">
        <f>IF(LEN(C5118)&gt;3,LEFT(C5118,LEN(C5118)-3),C5118)</f>
        <v/>
      </c>
    </row>
    <row r="5119">
      <c r="C5119" s="16">
        <f>IF(LEN(C5119)&gt;3,LEFT(C5119,LEN(C5119)-3),C5119)</f>
        <v/>
      </c>
    </row>
    <row r="5120">
      <c r="C5120" s="16">
        <f>IF(LEN(C5120)&gt;3,LEFT(C5120,LEN(C5120)-3),C5120)</f>
        <v/>
      </c>
    </row>
    <row r="5121">
      <c r="C5121" s="16">
        <f>IF(LEN(C5121)&gt;3,LEFT(C5121,LEN(C5121)-3),C5121)</f>
        <v/>
      </c>
    </row>
    <row r="5122">
      <c r="C5122" s="16">
        <f>IF(LEN(C5122)&gt;3,LEFT(C5122,LEN(C5122)-3),C5122)</f>
        <v/>
      </c>
    </row>
    <row r="5123">
      <c r="C5123" s="16">
        <f>IF(LEN(C5123)&gt;3,LEFT(C5123,LEN(C5123)-3),C5123)</f>
        <v/>
      </c>
    </row>
    <row r="5124">
      <c r="C5124" s="16">
        <f>IF(LEN(C5124)&gt;3,LEFT(C5124,LEN(C5124)-3),C5124)</f>
        <v/>
      </c>
    </row>
    <row r="5125">
      <c r="C5125" s="16">
        <f>IF(LEN(C5125)&gt;3,LEFT(C5125,LEN(C5125)-3),C5125)</f>
        <v/>
      </c>
    </row>
    <row r="5126">
      <c r="C5126" s="16">
        <f>IF(LEN(C5126)&gt;3,LEFT(C5126,LEN(C5126)-3),C5126)</f>
        <v/>
      </c>
    </row>
    <row r="5127">
      <c r="C5127" s="16">
        <f>IF(LEN(C5127)&gt;3,LEFT(C5127,LEN(C5127)-3),C5127)</f>
        <v/>
      </c>
    </row>
    <row r="5128">
      <c r="C5128" s="16">
        <f>IF(LEN(C5128)&gt;3,LEFT(C5128,LEN(C5128)-3),C5128)</f>
        <v/>
      </c>
    </row>
    <row r="5129">
      <c r="C5129" s="16">
        <f>IF(LEN(C5129)&gt;3,LEFT(C5129,LEN(C5129)-3),C5129)</f>
        <v/>
      </c>
    </row>
    <row r="5130">
      <c r="C5130" s="16">
        <f>IF(LEN(C5130)&gt;3,LEFT(C5130,LEN(C5130)-3),C5130)</f>
        <v/>
      </c>
    </row>
    <row r="5131">
      <c r="C5131" s="16">
        <f>IF(LEN(C5131)&gt;3,LEFT(C5131,LEN(C5131)-3),C5131)</f>
        <v/>
      </c>
    </row>
    <row r="5132">
      <c r="C5132" s="16">
        <f>IF(LEN(C5132)&gt;3,LEFT(C5132,LEN(C5132)-3),C5132)</f>
        <v/>
      </c>
    </row>
    <row r="5133">
      <c r="C5133" s="16">
        <f>IF(LEN(C5133)&gt;3,LEFT(C5133,LEN(C5133)-3),C5133)</f>
        <v/>
      </c>
    </row>
    <row r="5134">
      <c r="C5134" s="16">
        <f>IF(LEN(C5134)&gt;3,LEFT(C5134,LEN(C5134)-3),C5134)</f>
        <v/>
      </c>
    </row>
    <row r="5135">
      <c r="C5135" s="16">
        <f>IF(LEN(C5135)&gt;3,LEFT(C5135,LEN(C5135)-3),C5135)</f>
        <v/>
      </c>
    </row>
    <row r="5136">
      <c r="C5136" s="16">
        <f>IF(LEN(C5136)&gt;3,LEFT(C5136,LEN(C5136)-3),C5136)</f>
        <v/>
      </c>
    </row>
    <row r="5137">
      <c r="C5137" s="16">
        <f>IF(LEN(C5137)&gt;3,LEFT(C5137,LEN(C5137)-3),C5137)</f>
        <v/>
      </c>
    </row>
    <row r="5138">
      <c r="C5138" s="16">
        <f>IF(LEN(C5138)&gt;3,LEFT(C5138,LEN(C5138)-3),C5138)</f>
        <v/>
      </c>
    </row>
    <row r="5139">
      <c r="C5139" s="16">
        <f>IF(LEN(C5139)&gt;3,LEFT(C5139,LEN(C5139)-3),C5139)</f>
        <v/>
      </c>
    </row>
    <row r="5140">
      <c r="C5140" s="16">
        <f>IF(LEN(C5140)&gt;3,LEFT(C5140,LEN(C5140)-3),C5140)</f>
        <v/>
      </c>
    </row>
    <row r="5141">
      <c r="C5141" s="16">
        <f>IF(LEN(C5141)&gt;3,LEFT(C5141,LEN(C5141)-3),C5141)</f>
        <v/>
      </c>
    </row>
    <row r="5142">
      <c r="C5142" s="16">
        <f>IF(LEN(C5142)&gt;3,LEFT(C5142,LEN(C5142)-3),C5142)</f>
        <v/>
      </c>
    </row>
    <row r="5143">
      <c r="C5143" s="16">
        <f>IF(LEN(C5143)&gt;3,LEFT(C5143,LEN(C5143)-3),C5143)</f>
        <v/>
      </c>
    </row>
    <row r="5144">
      <c r="C5144" s="16">
        <f>IF(LEN(C5144)&gt;3,LEFT(C5144,LEN(C5144)-3),C5144)</f>
        <v/>
      </c>
    </row>
    <row r="5145">
      <c r="C5145" s="16">
        <f>IF(LEN(C5145)&gt;3,LEFT(C5145,LEN(C5145)-3),C5145)</f>
        <v/>
      </c>
    </row>
    <row r="5146">
      <c r="C5146" s="16">
        <f>IF(LEN(C5146)&gt;3,LEFT(C5146,LEN(C5146)-3),C5146)</f>
        <v/>
      </c>
    </row>
    <row r="5147">
      <c r="C5147" s="16">
        <f>IF(LEN(C5147)&gt;3,LEFT(C5147,LEN(C5147)-3),C5147)</f>
        <v/>
      </c>
    </row>
    <row r="5148">
      <c r="C5148" s="16">
        <f>IF(LEN(C5148)&gt;3,LEFT(C5148,LEN(C5148)-3),C5148)</f>
        <v/>
      </c>
    </row>
    <row r="5149">
      <c r="C5149" s="16">
        <f>IF(LEN(C5149)&gt;3,LEFT(C5149,LEN(C5149)-3),C5149)</f>
        <v/>
      </c>
    </row>
    <row r="5150">
      <c r="C5150" s="16">
        <f>IF(LEN(C5150)&gt;3,LEFT(C5150,LEN(C5150)-3),C5150)</f>
        <v/>
      </c>
    </row>
    <row r="5151">
      <c r="C5151" s="16">
        <f>IF(LEN(C5151)&gt;3,LEFT(C5151,LEN(C5151)-3),C5151)</f>
        <v/>
      </c>
    </row>
    <row r="5152">
      <c r="C5152" s="16">
        <f>IF(LEN(C5152)&gt;3,LEFT(C5152,LEN(C5152)-3),C5152)</f>
        <v/>
      </c>
    </row>
    <row r="5153">
      <c r="C5153" s="16">
        <f>IF(LEN(C5153)&gt;3,LEFT(C5153,LEN(C5153)-3),C5153)</f>
        <v/>
      </c>
    </row>
    <row r="5154">
      <c r="C5154" s="16">
        <f>IF(LEN(C5154)&gt;3,LEFT(C5154,LEN(C5154)-3),C5154)</f>
        <v/>
      </c>
    </row>
    <row r="5155">
      <c r="C5155" s="16">
        <f>IF(LEN(C5155)&gt;3,LEFT(C5155,LEN(C5155)-3),C5155)</f>
        <v/>
      </c>
    </row>
    <row r="5156">
      <c r="C5156" s="16">
        <f>IF(LEN(C5156)&gt;3,LEFT(C5156,LEN(C5156)-3),C5156)</f>
        <v/>
      </c>
    </row>
    <row r="5157">
      <c r="C5157" s="16">
        <f>IF(LEN(C5157)&gt;3,LEFT(C5157,LEN(C5157)-3),C5157)</f>
        <v/>
      </c>
    </row>
    <row r="5158">
      <c r="C5158" s="16">
        <f>IF(LEN(C5158)&gt;3,LEFT(C5158,LEN(C5158)-3),C5158)</f>
        <v/>
      </c>
    </row>
    <row r="5159">
      <c r="C5159" s="16">
        <f>IF(LEN(C5159)&gt;3,LEFT(C5159,LEN(C5159)-3),C5159)</f>
        <v/>
      </c>
    </row>
    <row r="5160">
      <c r="C5160" s="16">
        <f>IF(LEN(C5160)&gt;3,LEFT(C5160,LEN(C5160)-3),C5160)</f>
        <v/>
      </c>
    </row>
    <row r="5161">
      <c r="C5161" s="16">
        <f>IF(LEN(C5161)&gt;3,LEFT(C5161,LEN(C5161)-3),C5161)</f>
        <v/>
      </c>
    </row>
    <row r="5162">
      <c r="C5162" s="16">
        <f>IF(LEN(C5162)&gt;3,LEFT(C5162,LEN(C5162)-3),C5162)</f>
        <v/>
      </c>
    </row>
    <row r="5163">
      <c r="C5163" s="16">
        <f>IF(LEN(C5163)&gt;3,LEFT(C5163,LEN(C5163)-3),C5163)</f>
        <v/>
      </c>
    </row>
    <row r="5164">
      <c r="C5164" s="16">
        <f>IF(LEN(C5164)&gt;3,LEFT(C5164,LEN(C5164)-3),C5164)</f>
        <v/>
      </c>
    </row>
    <row r="5165">
      <c r="C5165" s="16">
        <f>IF(LEN(C5165)&gt;3,LEFT(C5165,LEN(C5165)-3),C5165)</f>
        <v/>
      </c>
    </row>
    <row r="5166">
      <c r="C5166" s="16">
        <f>IF(LEN(C5166)&gt;3,LEFT(C5166,LEN(C5166)-3),C5166)</f>
        <v/>
      </c>
    </row>
    <row r="5167">
      <c r="C5167" s="16">
        <f>IF(LEN(C5167)&gt;3,LEFT(C5167,LEN(C5167)-3),C5167)</f>
        <v/>
      </c>
    </row>
    <row r="5168">
      <c r="C5168" s="16">
        <f>IF(LEN(C5168)&gt;3,LEFT(C5168,LEN(C5168)-3),C5168)</f>
        <v/>
      </c>
    </row>
    <row r="5169">
      <c r="C5169" s="16">
        <f>IF(LEN(C5169)&gt;3,LEFT(C5169,LEN(C5169)-3),C5169)</f>
        <v/>
      </c>
    </row>
    <row r="5170">
      <c r="C5170" s="16">
        <f>IF(LEN(C5170)&gt;3,LEFT(C5170,LEN(C5170)-3),C5170)</f>
        <v/>
      </c>
    </row>
    <row r="5171">
      <c r="C5171" s="16">
        <f>IF(LEN(C5171)&gt;3,LEFT(C5171,LEN(C5171)-3),C5171)</f>
        <v/>
      </c>
    </row>
    <row r="5172">
      <c r="C5172" s="16">
        <f>IF(LEN(C5172)&gt;3,LEFT(C5172,LEN(C5172)-3),C5172)</f>
        <v/>
      </c>
    </row>
    <row r="5173">
      <c r="C5173" s="16">
        <f>IF(LEN(C5173)&gt;3,LEFT(C5173,LEN(C5173)-3),C5173)</f>
        <v/>
      </c>
    </row>
    <row r="5174">
      <c r="C5174" s="16">
        <f>IF(LEN(C5174)&gt;3,LEFT(C5174,LEN(C5174)-3),C5174)</f>
        <v/>
      </c>
    </row>
    <row r="5175">
      <c r="C5175" s="16">
        <f>IF(LEN(C5175)&gt;3,LEFT(C5175,LEN(C5175)-3),C5175)</f>
        <v/>
      </c>
    </row>
    <row r="5176">
      <c r="C5176" s="16">
        <f>IF(LEN(C5176)&gt;3,LEFT(C5176,LEN(C5176)-3),C5176)</f>
        <v/>
      </c>
    </row>
    <row r="5177">
      <c r="C5177" s="16">
        <f>IF(LEN(C5177)&gt;3,LEFT(C5177,LEN(C5177)-3),C5177)</f>
        <v/>
      </c>
    </row>
    <row r="5178">
      <c r="C5178" s="16">
        <f>IF(LEN(C5178)&gt;3,LEFT(C5178,LEN(C5178)-3),C5178)</f>
        <v/>
      </c>
    </row>
    <row r="5179">
      <c r="C5179" s="16">
        <f>IF(LEN(C5179)&gt;3,LEFT(C5179,LEN(C5179)-3),C5179)</f>
        <v/>
      </c>
    </row>
    <row r="5180">
      <c r="C5180" s="16">
        <f>IF(LEN(C5180)&gt;3,LEFT(C5180,LEN(C5180)-3),C5180)</f>
        <v/>
      </c>
    </row>
    <row r="5181">
      <c r="C5181" s="16">
        <f>IF(LEN(C5181)&gt;3,LEFT(C5181,LEN(C5181)-3),C5181)</f>
        <v/>
      </c>
    </row>
    <row r="5182">
      <c r="C5182" s="16">
        <f>IF(LEN(C5182)&gt;3,LEFT(C5182,LEN(C5182)-3),C5182)</f>
        <v/>
      </c>
    </row>
    <row r="5183">
      <c r="C5183" s="16">
        <f>IF(LEN(C5183)&gt;3,LEFT(C5183,LEN(C5183)-3),C5183)</f>
        <v/>
      </c>
    </row>
    <row r="5184">
      <c r="C5184" s="16">
        <f>IF(LEN(C5184)&gt;3,LEFT(C5184,LEN(C5184)-3),C5184)</f>
        <v/>
      </c>
    </row>
    <row r="5185">
      <c r="C5185" s="16">
        <f>IF(LEN(C5185)&gt;3,LEFT(C5185,LEN(C5185)-3),C5185)</f>
        <v/>
      </c>
    </row>
    <row r="5186">
      <c r="C5186" s="16">
        <f>IF(LEN(C5186)&gt;3,LEFT(C5186,LEN(C5186)-3),C5186)</f>
        <v/>
      </c>
    </row>
    <row r="5187">
      <c r="C5187" s="16">
        <f>IF(LEN(C5187)&gt;3,LEFT(C5187,LEN(C5187)-3),C5187)</f>
        <v/>
      </c>
    </row>
    <row r="5188">
      <c r="C5188" s="16">
        <f>IF(LEN(C5188)&gt;3,LEFT(C5188,LEN(C5188)-3),C5188)</f>
        <v/>
      </c>
    </row>
    <row r="5189">
      <c r="C5189" s="16">
        <f>IF(LEN(C5189)&gt;3,LEFT(C5189,LEN(C5189)-3),C5189)</f>
        <v/>
      </c>
    </row>
    <row r="5190">
      <c r="C5190" s="16">
        <f>IF(LEN(C5190)&gt;3,LEFT(C5190,LEN(C5190)-3),C5190)</f>
        <v/>
      </c>
    </row>
    <row r="5191">
      <c r="C5191" s="16">
        <f>IF(LEN(C5191)&gt;3,LEFT(C5191,LEN(C5191)-3),C5191)</f>
        <v/>
      </c>
    </row>
    <row r="5192">
      <c r="C5192" s="16">
        <f>IF(LEN(C5192)&gt;3,LEFT(C5192,LEN(C5192)-3),C5192)</f>
        <v/>
      </c>
    </row>
    <row r="5193">
      <c r="C5193" s="16">
        <f>IF(LEN(C5193)&gt;3,LEFT(C5193,LEN(C5193)-3),C5193)</f>
        <v/>
      </c>
    </row>
    <row r="5194">
      <c r="C5194" s="16">
        <f>IF(LEN(C5194)&gt;3,LEFT(C5194,LEN(C5194)-3),C5194)</f>
        <v/>
      </c>
    </row>
    <row r="5195">
      <c r="C5195" s="16">
        <f>IF(LEN(C5195)&gt;3,LEFT(C5195,LEN(C5195)-3),C5195)</f>
        <v/>
      </c>
    </row>
    <row r="5196">
      <c r="C5196" s="16">
        <f>IF(LEN(C5196)&gt;3,LEFT(C5196,LEN(C5196)-3),C5196)</f>
        <v/>
      </c>
    </row>
    <row r="5197">
      <c r="C5197" s="16">
        <f>IF(LEN(C5197)&gt;3,LEFT(C5197,LEN(C5197)-3),C5197)</f>
        <v/>
      </c>
    </row>
    <row r="5198">
      <c r="C5198" s="16">
        <f>IF(LEN(C5198)&gt;3,LEFT(C5198,LEN(C5198)-3),C5198)</f>
        <v/>
      </c>
    </row>
    <row r="5199">
      <c r="C5199" s="16">
        <f>IF(LEN(C5199)&gt;3,LEFT(C5199,LEN(C5199)-3),C5199)</f>
        <v/>
      </c>
    </row>
    <row r="5200">
      <c r="C5200" s="16">
        <f>IF(LEN(C5200)&gt;3,LEFT(C5200,LEN(C5200)-3),C5200)</f>
        <v/>
      </c>
    </row>
    <row r="5201">
      <c r="C5201" s="16">
        <f>IF(LEN(C5201)&gt;3,LEFT(C5201,LEN(C5201)-3),C5201)</f>
        <v/>
      </c>
    </row>
    <row r="5202">
      <c r="C5202" s="16">
        <f>IF(LEN(C5202)&gt;3,LEFT(C5202,LEN(C5202)-3),C5202)</f>
        <v/>
      </c>
    </row>
    <row r="5203">
      <c r="C5203" s="16">
        <f>IF(LEN(C5203)&gt;3,LEFT(C5203,LEN(C5203)-3),C5203)</f>
        <v/>
      </c>
    </row>
    <row r="5204">
      <c r="C5204" s="16">
        <f>IF(LEN(C5204)&gt;3,LEFT(C5204,LEN(C5204)-3),C5204)</f>
        <v/>
      </c>
    </row>
    <row r="5205">
      <c r="C5205" s="16">
        <f>IF(LEN(C5205)&gt;3,LEFT(C5205,LEN(C5205)-3),C5205)</f>
        <v/>
      </c>
    </row>
    <row r="5206">
      <c r="C5206" s="16">
        <f>IF(LEN(C5206)&gt;3,LEFT(C5206,LEN(C5206)-3),C5206)</f>
        <v/>
      </c>
    </row>
    <row r="5207">
      <c r="C5207" s="16">
        <f>IF(LEN(C5207)&gt;3,LEFT(C5207,LEN(C5207)-3),C5207)</f>
        <v/>
      </c>
    </row>
    <row r="5208">
      <c r="C5208" s="16">
        <f>IF(LEN(C5208)&gt;3,LEFT(C5208,LEN(C5208)-3),C5208)</f>
        <v/>
      </c>
    </row>
    <row r="5209">
      <c r="C5209" s="16">
        <f>IF(LEN(C5209)&gt;3,LEFT(C5209,LEN(C5209)-3),C5209)</f>
        <v/>
      </c>
    </row>
    <row r="5210">
      <c r="C5210" s="16">
        <f>IF(LEN(C5210)&gt;3,LEFT(C5210,LEN(C5210)-3),C5210)</f>
        <v/>
      </c>
    </row>
    <row r="5211">
      <c r="C5211" s="16">
        <f>IF(LEN(C5211)&gt;3,LEFT(C5211,LEN(C5211)-3),C5211)</f>
        <v/>
      </c>
    </row>
    <row r="5212">
      <c r="C5212" s="16">
        <f>IF(LEN(C5212)&gt;3,LEFT(C5212,LEN(C5212)-3),C5212)</f>
        <v/>
      </c>
    </row>
    <row r="5213">
      <c r="C5213" s="16">
        <f>IF(LEN(C5213)&gt;3,LEFT(C5213,LEN(C5213)-3),C5213)</f>
        <v/>
      </c>
    </row>
    <row r="5214">
      <c r="C5214" s="16">
        <f>IF(LEN(C5214)&gt;3,LEFT(C5214,LEN(C5214)-3),C5214)</f>
        <v/>
      </c>
    </row>
    <row r="5215">
      <c r="C5215" s="16">
        <f>IF(LEN(C5215)&gt;3,LEFT(C5215,LEN(C5215)-3),C5215)</f>
        <v/>
      </c>
    </row>
    <row r="5216">
      <c r="C5216" s="16">
        <f>IF(LEN(C5216)&gt;3,LEFT(C5216,LEN(C5216)-3),C5216)</f>
        <v/>
      </c>
    </row>
    <row r="5217">
      <c r="C5217" s="16">
        <f>IF(LEN(C5217)&gt;3,LEFT(C5217,LEN(C5217)-3),C5217)</f>
        <v/>
      </c>
    </row>
    <row r="5218">
      <c r="C5218" s="16">
        <f>IF(LEN(C5218)&gt;3,LEFT(C5218,LEN(C5218)-3),C5218)</f>
        <v/>
      </c>
    </row>
    <row r="5219">
      <c r="C5219" s="16">
        <f>IF(LEN(C5219)&gt;3,LEFT(C5219,LEN(C5219)-3),C5219)</f>
        <v/>
      </c>
    </row>
    <row r="5220">
      <c r="C5220" s="16">
        <f>IF(LEN(C5220)&gt;3,LEFT(C5220,LEN(C5220)-3),C5220)</f>
        <v/>
      </c>
    </row>
    <row r="5221">
      <c r="C5221" s="16">
        <f>IF(LEN(C5221)&gt;3,LEFT(C5221,LEN(C5221)-3),C5221)</f>
        <v/>
      </c>
    </row>
    <row r="5222">
      <c r="C5222" s="16">
        <f>IF(LEN(C5222)&gt;3,LEFT(C5222,LEN(C5222)-3),C5222)</f>
        <v/>
      </c>
    </row>
    <row r="5223">
      <c r="C5223" s="16">
        <f>IF(LEN(C5223)&gt;3,LEFT(C5223,LEN(C5223)-3),C5223)</f>
        <v/>
      </c>
    </row>
    <row r="5224">
      <c r="C5224" s="16">
        <f>IF(LEN(C5224)&gt;3,LEFT(C5224,LEN(C5224)-3),C5224)</f>
        <v/>
      </c>
    </row>
    <row r="5225">
      <c r="C5225" s="16">
        <f>IF(LEN(C5225)&gt;3,LEFT(C5225,LEN(C5225)-3),C5225)</f>
        <v/>
      </c>
    </row>
    <row r="5226">
      <c r="C5226" s="16">
        <f>IF(LEN(C5226)&gt;3,LEFT(C5226,LEN(C5226)-3),C5226)</f>
        <v/>
      </c>
    </row>
    <row r="5227">
      <c r="C5227" s="16">
        <f>IF(LEN(C5227)&gt;3,LEFT(C5227,LEN(C5227)-3),C5227)</f>
        <v/>
      </c>
    </row>
    <row r="5228">
      <c r="C5228" s="16">
        <f>IF(LEN(C5228)&gt;3,LEFT(C5228,LEN(C5228)-3),C5228)</f>
        <v/>
      </c>
    </row>
    <row r="5229">
      <c r="C5229" s="16">
        <f>IF(LEN(C5229)&gt;3,LEFT(C5229,LEN(C5229)-3),C5229)</f>
        <v/>
      </c>
    </row>
    <row r="5230">
      <c r="C5230" s="16">
        <f>IF(LEN(C5230)&gt;3,LEFT(C5230,LEN(C5230)-3),C5230)</f>
        <v/>
      </c>
    </row>
    <row r="5231">
      <c r="C5231" s="16">
        <f>IF(LEN(C5231)&gt;3,LEFT(C5231,LEN(C5231)-3),C5231)</f>
        <v/>
      </c>
    </row>
    <row r="5232">
      <c r="C5232" s="16">
        <f>IF(LEN(C5232)&gt;3,LEFT(C5232,LEN(C5232)-3),C5232)</f>
        <v/>
      </c>
    </row>
    <row r="5233">
      <c r="C5233" s="16">
        <f>IF(LEN(C5233)&gt;3,LEFT(C5233,LEN(C5233)-3),C5233)</f>
        <v/>
      </c>
    </row>
    <row r="5234">
      <c r="C5234" s="16">
        <f>IF(LEN(C5234)&gt;3,LEFT(C5234,LEN(C5234)-3),C5234)</f>
        <v/>
      </c>
    </row>
    <row r="5235">
      <c r="C5235" s="16">
        <f>IF(LEN(C5235)&gt;3,LEFT(C5235,LEN(C5235)-3),C5235)</f>
        <v/>
      </c>
    </row>
    <row r="5236">
      <c r="C5236" s="16">
        <f>IF(LEN(C5236)&gt;3,LEFT(C5236,LEN(C5236)-3),C5236)</f>
        <v/>
      </c>
    </row>
    <row r="5237">
      <c r="C5237" s="16">
        <f>IF(LEN(C5237)&gt;3,LEFT(C5237,LEN(C5237)-3),C5237)</f>
        <v/>
      </c>
    </row>
    <row r="5238">
      <c r="C5238" s="16">
        <f>IF(LEN(C5238)&gt;3,LEFT(C5238,LEN(C5238)-3),C5238)</f>
        <v/>
      </c>
    </row>
    <row r="5239">
      <c r="C5239" s="16">
        <f>IF(LEN(C5239)&gt;3,LEFT(C5239,LEN(C5239)-3),C5239)</f>
        <v/>
      </c>
    </row>
    <row r="5240">
      <c r="C5240" s="16">
        <f>IF(LEN(C5240)&gt;3,LEFT(C5240,LEN(C5240)-3),C5240)</f>
        <v/>
      </c>
    </row>
    <row r="5241">
      <c r="C5241" s="16">
        <f>IF(LEN(C5241)&gt;3,LEFT(C5241,LEN(C5241)-3),C5241)</f>
        <v/>
      </c>
    </row>
    <row r="5242">
      <c r="C5242" s="16">
        <f>IF(LEN(C5242)&gt;3,LEFT(C5242,LEN(C5242)-3),C5242)</f>
        <v/>
      </c>
    </row>
    <row r="5243">
      <c r="C5243" s="16">
        <f>IF(LEN(C5243)&gt;3,LEFT(C5243,LEN(C5243)-3),C5243)</f>
        <v/>
      </c>
    </row>
    <row r="5244">
      <c r="C5244" s="16">
        <f>IF(LEN(C5244)&gt;3,LEFT(C5244,LEN(C5244)-3),C5244)</f>
        <v/>
      </c>
    </row>
    <row r="5245">
      <c r="C5245" s="16">
        <f>IF(LEN(C5245)&gt;3,LEFT(C5245,LEN(C5245)-3),C5245)</f>
        <v/>
      </c>
    </row>
    <row r="5246">
      <c r="C5246" s="16">
        <f>IF(LEN(C5246)&gt;3,LEFT(C5246,LEN(C5246)-3),C5246)</f>
        <v/>
      </c>
    </row>
    <row r="5247">
      <c r="C5247" s="16">
        <f>IF(LEN(C5247)&gt;3,LEFT(C5247,LEN(C5247)-3),C5247)</f>
        <v/>
      </c>
    </row>
    <row r="5248">
      <c r="C5248" s="16">
        <f>IF(LEN(C5248)&gt;3,LEFT(C5248,LEN(C5248)-3),C5248)</f>
        <v/>
      </c>
    </row>
    <row r="5249">
      <c r="C5249" s="16">
        <f>IF(LEN(C5249)&gt;3,LEFT(C5249,LEN(C5249)-3),C5249)</f>
        <v/>
      </c>
    </row>
    <row r="5250">
      <c r="C5250" s="16">
        <f>IF(LEN(C5250)&gt;3,LEFT(C5250,LEN(C5250)-3),C5250)</f>
        <v/>
      </c>
    </row>
    <row r="5251">
      <c r="C5251" s="16">
        <f>IF(LEN(C5251)&gt;3,LEFT(C5251,LEN(C5251)-3),C5251)</f>
        <v/>
      </c>
    </row>
    <row r="5252">
      <c r="C5252" s="16">
        <f>IF(LEN(C5252)&gt;3,LEFT(C5252,LEN(C5252)-3),C5252)</f>
        <v/>
      </c>
    </row>
    <row r="5253">
      <c r="C5253" s="16">
        <f>IF(LEN(C5253)&gt;3,LEFT(C5253,LEN(C5253)-3),C5253)</f>
        <v/>
      </c>
    </row>
    <row r="5254">
      <c r="C5254" s="16">
        <f>IF(LEN(C5254)&gt;3,LEFT(C5254,LEN(C5254)-3),C5254)</f>
        <v/>
      </c>
    </row>
    <row r="5255">
      <c r="C5255" s="16">
        <f>IF(LEN(C5255)&gt;3,LEFT(C5255,LEN(C5255)-3),C5255)</f>
        <v/>
      </c>
    </row>
    <row r="5256">
      <c r="C5256" s="16">
        <f>IF(LEN(C5256)&gt;3,LEFT(C5256,LEN(C5256)-3),C5256)</f>
        <v/>
      </c>
    </row>
    <row r="5257">
      <c r="C5257" s="16">
        <f>IF(LEN(C5257)&gt;3,LEFT(C5257,LEN(C5257)-3),C5257)</f>
        <v/>
      </c>
    </row>
    <row r="5258">
      <c r="C5258" s="16">
        <f>IF(LEN(C5258)&gt;3,LEFT(C5258,LEN(C5258)-3),C5258)</f>
        <v/>
      </c>
    </row>
    <row r="5259">
      <c r="C5259" s="16">
        <f>IF(LEN(C5259)&gt;3,LEFT(C5259,LEN(C5259)-3),C5259)</f>
        <v/>
      </c>
    </row>
    <row r="5260">
      <c r="C5260" s="16">
        <f>IF(LEN(C5260)&gt;3,LEFT(C5260,LEN(C5260)-3),C5260)</f>
        <v/>
      </c>
    </row>
    <row r="5261">
      <c r="C5261" s="16">
        <f>IF(LEN(C5261)&gt;3,LEFT(C5261,LEN(C5261)-3),C5261)</f>
        <v/>
      </c>
    </row>
    <row r="5262">
      <c r="C5262" s="16">
        <f>IF(LEN(C5262)&gt;3,LEFT(C5262,LEN(C5262)-3),C5262)</f>
        <v/>
      </c>
    </row>
    <row r="5263">
      <c r="C5263" s="16">
        <f>IF(LEN(C5263)&gt;3,LEFT(C5263,LEN(C5263)-3),C5263)</f>
        <v/>
      </c>
    </row>
    <row r="5264">
      <c r="C5264" s="16">
        <f>IF(LEN(C5264)&gt;3,LEFT(C5264,LEN(C5264)-3),C5264)</f>
        <v/>
      </c>
    </row>
    <row r="5265">
      <c r="C5265" s="16">
        <f>IF(LEN(C5265)&gt;3,LEFT(C5265,LEN(C5265)-3),C5265)</f>
        <v/>
      </c>
    </row>
    <row r="5266">
      <c r="C5266" s="16">
        <f>IF(LEN(C5266)&gt;3,LEFT(C5266,LEN(C5266)-3),C5266)</f>
        <v/>
      </c>
    </row>
    <row r="5267">
      <c r="C5267" s="16">
        <f>IF(LEN(C5267)&gt;3,LEFT(C5267,LEN(C5267)-3),C5267)</f>
        <v/>
      </c>
    </row>
    <row r="5268">
      <c r="C5268" s="16">
        <f>IF(LEN(C5268)&gt;3,LEFT(C5268,LEN(C5268)-3),C5268)</f>
        <v/>
      </c>
    </row>
    <row r="5269">
      <c r="C5269" s="16">
        <f>IF(LEN(C5269)&gt;3,LEFT(C5269,LEN(C5269)-3),C5269)</f>
        <v/>
      </c>
    </row>
    <row r="5270">
      <c r="C5270" s="16">
        <f>IF(LEN(C5270)&gt;3,LEFT(C5270,LEN(C5270)-3),C5270)</f>
        <v/>
      </c>
    </row>
    <row r="5271">
      <c r="C5271" s="16">
        <f>IF(LEN(C5271)&gt;3,LEFT(C5271,LEN(C5271)-3),C5271)</f>
        <v/>
      </c>
    </row>
    <row r="5272">
      <c r="C5272" s="16">
        <f>IF(LEN(C5272)&gt;3,LEFT(C5272,LEN(C5272)-3),C5272)</f>
        <v/>
      </c>
    </row>
    <row r="5273">
      <c r="C5273" s="16">
        <f>IF(LEN(C5273)&gt;3,LEFT(C5273,LEN(C5273)-3),C5273)</f>
        <v/>
      </c>
    </row>
    <row r="5274">
      <c r="C5274" s="16">
        <f>IF(LEN(C5274)&gt;3,LEFT(C5274,LEN(C5274)-3),C5274)</f>
        <v/>
      </c>
    </row>
    <row r="5275">
      <c r="C5275" s="16">
        <f>IF(LEN(C5275)&gt;3,LEFT(C5275,LEN(C5275)-3),C5275)</f>
        <v/>
      </c>
    </row>
    <row r="5276">
      <c r="C5276" s="16">
        <f>IF(LEN(C5276)&gt;3,LEFT(C5276,LEN(C5276)-3),C5276)</f>
        <v/>
      </c>
    </row>
    <row r="5277">
      <c r="C5277" s="16">
        <f>IF(LEN(C5277)&gt;3,LEFT(C5277,LEN(C5277)-3),C5277)</f>
        <v/>
      </c>
    </row>
    <row r="5278">
      <c r="C5278" s="16">
        <f>IF(LEN(C5278)&gt;3,LEFT(C5278,LEN(C5278)-3),C5278)</f>
        <v/>
      </c>
    </row>
    <row r="5279">
      <c r="C5279" s="16">
        <f>IF(LEN(C5279)&gt;3,LEFT(C5279,LEN(C5279)-3),C5279)</f>
        <v/>
      </c>
    </row>
    <row r="5280">
      <c r="C5280" s="16">
        <f>IF(LEN(C5280)&gt;3,LEFT(C5280,LEN(C5280)-3),C5280)</f>
        <v/>
      </c>
    </row>
    <row r="5281">
      <c r="C5281" s="16">
        <f>IF(LEN(C5281)&gt;3,LEFT(C5281,LEN(C5281)-3),C5281)</f>
        <v/>
      </c>
    </row>
    <row r="5282">
      <c r="C5282" s="16">
        <f>IF(LEN(C5282)&gt;3,LEFT(C5282,LEN(C5282)-3),C5282)</f>
        <v/>
      </c>
    </row>
    <row r="5283">
      <c r="C5283" s="16">
        <f>IF(LEN(C5283)&gt;3,LEFT(C5283,LEN(C5283)-3),C5283)</f>
        <v/>
      </c>
    </row>
    <row r="5284">
      <c r="C5284" s="16">
        <f>IF(LEN(C5284)&gt;3,LEFT(C5284,LEN(C5284)-3),C5284)</f>
        <v/>
      </c>
    </row>
    <row r="5285">
      <c r="C5285" s="16">
        <f>IF(LEN(C5285)&gt;3,LEFT(C5285,LEN(C5285)-3),C5285)</f>
        <v/>
      </c>
    </row>
    <row r="5286">
      <c r="C5286" s="16">
        <f>IF(LEN(C5286)&gt;3,LEFT(C5286,LEN(C5286)-3),C5286)</f>
        <v/>
      </c>
    </row>
    <row r="5287">
      <c r="C5287" s="16">
        <f>IF(LEN(C5287)&gt;3,LEFT(C5287,LEN(C5287)-3),C5287)</f>
        <v/>
      </c>
    </row>
    <row r="5288">
      <c r="C5288" s="16">
        <f>IF(LEN(C5288)&gt;3,LEFT(C5288,LEN(C5288)-3),C5288)</f>
        <v/>
      </c>
    </row>
    <row r="5289">
      <c r="C5289" s="16">
        <f>IF(LEN(C5289)&gt;3,LEFT(C5289,LEN(C5289)-3),C5289)</f>
        <v/>
      </c>
    </row>
    <row r="5290">
      <c r="C5290" s="16">
        <f>IF(LEN(C5290)&gt;3,LEFT(C5290,LEN(C5290)-3),C5290)</f>
        <v/>
      </c>
    </row>
    <row r="5291">
      <c r="C5291" s="16">
        <f>IF(LEN(C5291)&gt;3,LEFT(C5291,LEN(C5291)-3),C5291)</f>
        <v/>
      </c>
    </row>
    <row r="5292">
      <c r="C5292" s="16">
        <f>IF(LEN(C5292)&gt;3,LEFT(C5292,LEN(C5292)-3),C5292)</f>
        <v/>
      </c>
    </row>
    <row r="5293">
      <c r="C5293" s="16">
        <f>IF(LEN(C5293)&gt;3,LEFT(C5293,LEN(C5293)-3),C5293)</f>
        <v/>
      </c>
    </row>
    <row r="5294">
      <c r="C5294" s="16">
        <f>IF(LEN(C5294)&gt;3,LEFT(C5294,LEN(C5294)-3),C5294)</f>
        <v/>
      </c>
    </row>
    <row r="5295">
      <c r="C5295" s="16">
        <f>IF(LEN(C5295)&gt;3,LEFT(C5295,LEN(C5295)-3),C5295)</f>
        <v/>
      </c>
    </row>
    <row r="5296">
      <c r="C5296" s="16">
        <f>IF(LEN(C5296)&gt;3,LEFT(C5296,LEN(C5296)-3),C5296)</f>
        <v/>
      </c>
    </row>
    <row r="5297">
      <c r="C5297" s="16">
        <f>IF(LEN(C5297)&gt;3,LEFT(C5297,LEN(C5297)-3),C5297)</f>
        <v/>
      </c>
    </row>
    <row r="5298">
      <c r="C5298" s="16">
        <f>IF(LEN(C5298)&gt;3,LEFT(C5298,LEN(C5298)-3),C5298)</f>
        <v/>
      </c>
    </row>
    <row r="5299">
      <c r="C5299" s="16">
        <f>IF(LEN(C5299)&gt;3,LEFT(C5299,LEN(C5299)-3),C5299)</f>
        <v/>
      </c>
    </row>
    <row r="5300">
      <c r="C5300" s="16">
        <f>IF(LEN(C5300)&gt;3,LEFT(C5300,LEN(C5300)-3),C5300)</f>
        <v/>
      </c>
    </row>
    <row r="5301">
      <c r="C5301" s="16">
        <f>IF(LEN(C5301)&gt;3,LEFT(C5301,LEN(C5301)-3),C5301)</f>
        <v/>
      </c>
    </row>
    <row r="5302">
      <c r="C5302" s="16">
        <f>IF(LEN(C5302)&gt;3,LEFT(C5302,LEN(C5302)-3),C5302)</f>
        <v/>
      </c>
    </row>
    <row r="5303">
      <c r="C5303" s="16">
        <f>IF(LEN(C5303)&gt;3,LEFT(C5303,LEN(C5303)-3),C5303)</f>
        <v/>
      </c>
    </row>
    <row r="5304">
      <c r="C5304" s="16">
        <f>IF(LEN(C5304)&gt;3,LEFT(C5304,LEN(C5304)-3),C5304)</f>
        <v/>
      </c>
    </row>
    <row r="5305">
      <c r="C5305" s="16">
        <f>IF(LEN(C5305)&gt;3,LEFT(C5305,LEN(C5305)-3),C5305)</f>
        <v/>
      </c>
    </row>
    <row r="5306">
      <c r="C5306" s="16">
        <f>IF(LEN(C5306)&gt;3,LEFT(C5306,LEN(C5306)-3),C5306)</f>
        <v/>
      </c>
    </row>
    <row r="5307">
      <c r="C5307" s="16">
        <f>IF(LEN(C5307)&gt;3,LEFT(C5307,LEN(C5307)-3),C5307)</f>
        <v/>
      </c>
    </row>
    <row r="5308">
      <c r="C5308" s="16">
        <f>IF(LEN(C5308)&gt;3,LEFT(C5308,LEN(C5308)-3),C5308)</f>
        <v/>
      </c>
    </row>
    <row r="5309">
      <c r="C5309" s="16">
        <f>IF(LEN(C5309)&gt;3,LEFT(C5309,LEN(C5309)-3),C5309)</f>
        <v/>
      </c>
    </row>
    <row r="5310">
      <c r="C5310" s="16">
        <f>IF(LEN(C5310)&gt;3,LEFT(C5310,LEN(C5310)-3),C5310)</f>
        <v/>
      </c>
    </row>
    <row r="5311">
      <c r="C5311" s="16">
        <f>IF(LEN(C5311)&gt;3,LEFT(C5311,LEN(C5311)-3),C5311)</f>
        <v/>
      </c>
    </row>
    <row r="5312">
      <c r="C5312" s="16">
        <f>IF(LEN(C5312)&gt;3,LEFT(C5312,LEN(C5312)-3),C5312)</f>
        <v/>
      </c>
    </row>
    <row r="5313">
      <c r="C5313" s="16">
        <f>IF(LEN(C5313)&gt;3,LEFT(C5313,LEN(C5313)-3),C5313)</f>
        <v/>
      </c>
    </row>
    <row r="5314">
      <c r="C5314" s="16">
        <f>IF(LEN(C5314)&gt;3,LEFT(C5314,LEN(C5314)-3),C5314)</f>
        <v/>
      </c>
    </row>
    <row r="5315">
      <c r="C5315" s="16">
        <f>IF(LEN(C5315)&gt;3,LEFT(C5315,LEN(C5315)-3),C5315)</f>
        <v/>
      </c>
    </row>
    <row r="5316">
      <c r="C5316" s="16">
        <f>IF(LEN(C5316)&gt;3,LEFT(C5316,LEN(C5316)-3),C5316)</f>
        <v/>
      </c>
    </row>
    <row r="5317">
      <c r="C5317" s="16">
        <f>IF(LEN(C5317)&gt;3,LEFT(C5317,LEN(C5317)-3),C5317)</f>
        <v/>
      </c>
    </row>
    <row r="5318">
      <c r="C5318" s="16">
        <f>IF(LEN(C5318)&gt;3,LEFT(C5318,LEN(C5318)-3),C5318)</f>
        <v/>
      </c>
    </row>
    <row r="5319">
      <c r="C5319" s="16">
        <f>IF(LEN(C5319)&gt;3,LEFT(C5319,LEN(C5319)-3),C5319)</f>
        <v/>
      </c>
    </row>
    <row r="5320">
      <c r="C5320" s="16">
        <f>IF(LEN(C5320)&gt;3,LEFT(C5320,LEN(C5320)-3),C5320)</f>
        <v/>
      </c>
    </row>
    <row r="5321">
      <c r="C5321" s="16">
        <f>IF(LEN(C5321)&gt;3,LEFT(C5321,LEN(C5321)-3),C5321)</f>
        <v/>
      </c>
    </row>
    <row r="5322">
      <c r="C5322" s="16">
        <f>IF(LEN(C5322)&gt;3,LEFT(C5322,LEN(C5322)-3),C5322)</f>
        <v/>
      </c>
    </row>
    <row r="5323">
      <c r="C5323" s="16">
        <f>IF(LEN(C5323)&gt;3,LEFT(C5323,LEN(C5323)-3),C5323)</f>
        <v/>
      </c>
    </row>
    <row r="5324">
      <c r="C5324" s="16">
        <f>IF(LEN(C5324)&gt;3,LEFT(C5324,LEN(C5324)-3),C5324)</f>
        <v/>
      </c>
    </row>
    <row r="5325">
      <c r="C5325" s="16">
        <f>IF(LEN(C5325)&gt;3,LEFT(C5325,LEN(C5325)-3),C5325)</f>
        <v/>
      </c>
    </row>
    <row r="5326">
      <c r="C5326" s="16">
        <f>IF(LEN(C5326)&gt;3,LEFT(C5326,LEN(C5326)-3),C5326)</f>
        <v/>
      </c>
    </row>
    <row r="5327">
      <c r="C5327" s="16">
        <f>IF(LEN(C5327)&gt;3,LEFT(C5327,LEN(C5327)-3),C5327)</f>
        <v/>
      </c>
    </row>
    <row r="5328">
      <c r="C5328" s="16">
        <f>IF(LEN(C5328)&gt;3,LEFT(C5328,LEN(C5328)-3),C5328)</f>
        <v/>
      </c>
    </row>
    <row r="5329">
      <c r="C5329" s="16">
        <f>IF(LEN(C5329)&gt;3,LEFT(C5329,LEN(C5329)-3),C5329)</f>
        <v/>
      </c>
    </row>
    <row r="5330">
      <c r="C5330" s="16">
        <f>IF(LEN(C5330)&gt;3,LEFT(C5330,LEN(C5330)-3),C5330)</f>
        <v/>
      </c>
    </row>
    <row r="5331">
      <c r="C5331" s="16">
        <f>IF(LEN(C5331)&gt;3,LEFT(C5331,LEN(C5331)-3),C5331)</f>
        <v/>
      </c>
    </row>
    <row r="5332">
      <c r="C5332" s="16">
        <f>IF(LEN(C5332)&gt;3,LEFT(C5332,LEN(C5332)-3),C5332)</f>
        <v/>
      </c>
    </row>
    <row r="5333">
      <c r="C5333" s="16">
        <f>IF(LEN(C5333)&gt;3,LEFT(C5333,LEN(C5333)-3),C5333)</f>
        <v/>
      </c>
    </row>
    <row r="5334">
      <c r="C5334" s="16">
        <f>IF(LEN(C5334)&gt;3,LEFT(C5334,LEN(C5334)-3),C5334)</f>
        <v/>
      </c>
    </row>
    <row r="5335">
      <c r="C5335" s="16">
        <f>IF(LEN(C5335)&gt;3,LEFT(C5335,LEN(C5335)-3),C5335)</f>
        <v/>
      </c>
    </row>
    <row r="5336">
      <c r="C5336" s="16">
        <f>IF(LEN(C5336)&gt;3,LEFT(C5336,LEN(C5336)-3),C5336)</f>
        <v/>
      </c>
    </row>
    <row r="5337">
      <c r="C5337" s="16">
        <f>IF(LEN(C5337)&gt;3,LEFT(C5337,LEN(C5337)-3),C5337)</f>
        <v/>
      </c>
    </row>
    <row r="5338">
      <c r="C5338" s="16">
        <f>IF(LEN(C5338)&gt;3,LEFT(C5338,LEN(C5338)-3),C5338)</f>
        <v/>
      </c>
    </row>
    <row r="5339">
      <c r="C5339" s="16">
        <f>IF(LEN(C5339)&gt;3,LEFT(C5339,LEN(C5339)-3),C5339)</f>
        <v/>
      </c>
    </row>
    <row r="5340">
      <c r="C5340" s="16">
        <f>IF(LEN(C5340)&gt;3,LEFT(C5340,LEN(C5340)-3),C5340)</f>
        <v/>
      </c>
    </row>
    <row r="5341">
      <c r="C5341" s="16">
        <f>IF(LEN(C5341)&gt;3,LEFT(C5341,LEN(C5341)-3),C5341)</f>
        <v/>
      </c>
    </row>
    <row r="5342">
      <c r="C5342" s="16">
        <f>IF(LEN(C5342)&gt;3,LEFT(C5342,LEN(C5342)-3),C5342)</f>
        <v/>
      </c>
    </row>
    <row r="5343">
      <c r="C5343" s="16">
        <f>IF(LEN(C5343)&gt;3,LEFT(C5343,LEN(C5343)-3),C5343)</f>
        <v/>
      </c>
    </row>
    <row r="5344">
      <c r="C5344" s="16">
        <f>IF(LEN(C5344)&gt;3,LEFT(C5344,LEN(C5344)-3),C5344)</f>
        <v/>
      </c>
    </row>
    <row r="5345">
      <c r="C5345" s="16">
        <f>IF(LEN(C5345)&gt;3,LEFT(C5345,LEN(C5345)-3),C5345)</f>
        <v/>
      </c>
    </row>
    <row r="5346">
      <c r="C5346" s="16">
        <f>IF(LEN(C5346)&gt;3,LEFT(C5346,LEN(C5346)-3),C5346)</f>
        <v/>
      </c>
    </row>
    <row r="5347">
      <c r="C5347" s="16">
        <f>IF(LEN(C5347)&gt;3,LEFT(C5347,LEN(C5347)-3),C5347)</f>
        <v/>
      </c>
    </row>
    <row r="5348">
      <c r="C5348" s="16">
        <f>IF(LEN(C5348)&gt;3,LEFT(C5348,LEN(C5348)-3),C5348)</f>
        <v/>
      </c>
    </row>
    <row r="5349">
      <c r="C5349" s="16">
        <f>IF(LEN(C5349)&gt;3,LEFT(C5349,LEN(C5349)-3),C5349)</f>
        <v/>
      </c>
    </row>
    <row r="5350">
      <c r="C5350" s="16">
        <f>IF(LEN(C5350)&gt;3,LEFT(C5350,LEN(C5350)-3),C5350)</f>
        <v/>
      </c>
    </row>
    <row r="5351">
      <c r="C5351" s="16">
        <f>IF(LEN(C5351)&gt;3,LEFT(C5351,LEN(C5351)-3),C5351)</f>
        <v/>
      </c>
    </row>
    <row r="5352">
      <c r="C5352" s="16">
        <f>IF(LEN(C5352)&gt;3,LEFT(C5352,LEN(C5352)-3),C5352)</f>
        <v/>
      </c>
    </row>
    <row r="5353">
      <c r="C5353" s="16">
        <f>IF(LEN(C5353)&gt;3,LEFT(C5353,LEN(C5353)-3),C5353)</f>
        <v/>
      </c>
    </row>
    <row r="5354">
      <c r="C5354" s="16">
        <f>IF(LEN(C5354)&gt;3,LEFT(C5354,LEN(C5354)-3),C5354)</f>
        <v/>
      </c>
    </row>
    <row r="5355">
      <c r="C5355" s="16">
        <f>IF(LEN(C5355)&gt;3,LEFT(C5355,LEN(C5355)-3),C5355)</f>
        <v/>
      </c>
    </row>
    <row r="5356">
      <c r="C5356" s="16">
        <f>IF(LEN(C5356)&gt;3,LEFT(C5356,LEN(C5356)-3),C5356)</f>
        <v/>
      </c>
    </row>
    <row r="5357">
      <c r="C5357" s="16">
        <f>IF(LEN(C5357)&gt;3,LEFT(C5357,LEN(C5357)-3),C5357)</f>
        <v/>
      </c>
    </row>
    <row r="5358">
      <c r="C5358" s="16">
        <f>IF(LEN(C5358)&gt;3,LEFT(C5358,LEN(C5358)-3),C5358)</f>
        <v/>
      </c>
    </row>
    <row r="5359">
      <c r="C5359" s="16">
        <f>IF(LEN(C5359)&gt;3,LEFT(C5359,LEN(C5359)-3),C5359)</f>
        <v/>
      </c>
    </row>
    <row r="5360">
      <c r="C5360" s="16">
        <f>IF(LEN(C5360)&gt;3,LEFT(C5360,LEN(C5360)-3),C5360)</f>
        <v/>
      </c>
    </row>
    <row r="5361">
      <c r="C5361" s="16">
        <f>IF(LEN(C5361)&gt;3,LEFT(C5361,LEN(C5361)-3),C5361)</f>
        <v/>
      </c>
    </row>
    <row r="5362">
      <c r="C5362" s="16">
        <f>IF(LEN(C5362)&gt;3,LEFT(C5362,LEN(C5362)-3),C5362)</f>
        <v/>
      </c>
    </row>
    <row r="5363">
      <c r="C5363" s="16">
        <f>IF(LEN(C5363)&gt;3,LEFT(C5363,LEN(C5363)-3),C5363)</f>
        <v/>
      </c>
    </row>
    <row r="5364">
      <c r="C5364" s="16">
        <f>IF(LEN(C5364)&gt;3,LEFT(C5364,LEN(C5364)-3),C5364)</f>
        <v/>
      </c>
    </row>
    <row r="5365">
      <c r="C5365" s="16">
        <f>IF(LEN(C5365)&gt;3,LEFT(C5365,LEN(C5365)-3),C5365)</f>
        <v/>
      </c>
    </row>
    <row r="5366">
      <c r="C5366" s="16">
        <f>IF(LEN(C5366)&gt;3,LEFT(C5366,LEN(C5366)-3),C5366)</f>
        <v/>
      </c>
    </row>
    <row r="5367">
      <c r="C5367" s="16">
        <f>IF(LEN(C5367)&gt;3,LEFT(C5367,LEN(C5367)-3),C5367)</f>
        <v/>
      </c>
    </row>
    <row r="5368">
      <c r="C5368" s="16">
        <f>IF(LEN(C5368)&gt;3,LEFT(C5368,LEN(C5368)-3),C5368)</f>
        <v/>
      </c>
    </row>
    <row r="5369">
      <c r="C5369" s="16">
        <f>IF(LEN(C5369)&gt;3,LEFT(C5369,LEN(C5369)-3),C5369)</f>
        <v/>
      </c>
    </row>
    <row r="5370">
      <c r="C5370" s="16">
        <f>IF(LEN(C5370)&gt;3,LEFT(C5370,LEN(C5370)-3),C5370)</f>
        <v/>
      </c>
    </row>
    <row r="5371">
      <c r="C5371" s="16">
        <f>IF(LEN(C5371)&gt;3,LEFT(C5371,LEN(C5371)-3),C5371)</f>
        <v/>
      </c>
    </row>
    <row r="5372">
      <c r="C5372" s="16">
        <f>IF(LEN(C5372)&gt;3,LEFT(C5372,LEN(C5372)-3),C5372)</f>
        <v/>
      </c>
    </row>
    <row r="5373">
      <c r="C5373" s="16">
        <f>IF(LEN(C5373)&gt;3,LEFT(C5373,LEN(C5373)-3),C5373)</f>
        <v/>
      </c>
    </row>
    <row r="5374">
      <c r="C5374" s="16">
        <f>IF(LEN(C5374)&gt;3,LEFT(C5374,LEN(C5374)-3),C5374)</f>
        <v/>
      </c>
    </row>
    <row r="5375">
      <c r="C5375" s="16">
        <f>IF(LEN(C5375)&gt;3,LEFT(C5375,LEN(C5375)-3),C5375)</f>
        <v/>
      </c>
    </row>
    <row r="5376">
      <c r="C5376" s="16">
        <f>IF(LEN(C5376)&gt;3,LEFT(C5376,LEN(C5376)-3),C5376)</f>
        <v/>
      </c>
    </row>
    <row r="5377">
      <c r="C5377" s="16">
        <f>IF(LEN(C5377)&gt;3,LEFT(C5377,LEN(C5377)-3),C5377)</f>
        <v/>
      </c>
    </row>
    <row r="5378">
      <c r="C5378" s="16">
        <f>IF(LEN(C5378)&gt;3,LEFT(C5378,LEN(C5378)-3),C5378)</f>
        <v/>
      </c>
    </row>
    <row r="5379">
      <c r="C5379" s="16">
        <f>IF(LEN(C5379)&gt;3,LEFT(C5379,LEN(C5379)-3),C5379)</f>
        <v/>
      </c>
    </row>
    <row r="5380">
      <c r="C5380" s="16">
        <f>IF(LEN(C5380)&gt;3,LEFT(C5380,LEN(C5380)-3),C5380)</f>
        <v/>
      </c>
    </row>
    <row r="5381">
      <c r="C5381" s="16">
        <f>IF(LEN(C5381)&gt;3,LEFT(C5381,LEN(C5381)-3),C5381)</f>
        <v/>
      </c>
    </row>
    <row r="5382">
      <c r="C5382" s="16">
        <f>IF(LEN(C5382)&gt;3,LEFT(C5382,LEN(C5382)-3),C5382)</f>
        <v/>
      </c>
    </row>
    <row r="5383">
      <c r="C5383" s="16">
        <f>IF(LEN(C5383)&gt;3,LEFT(C5383,LEN(C5383)-3),C5383)</f>
        <v/>
      </c>
    </row>
    <row r="5384">
      <c r="C5384" s="16">
        <f>IF(LEN(C5384)&gt;3,LEFT(C5384,LEN(C5384)-3),C5384)</f>
        <v/>
      </c>
    </row>
    <row r="5385">
      <c r="C5385" s="16">
        <f>IF(LEN(C5385)&gt;3,LEFT(C5385,LEN(C5385)-3),C5385)</f>
        <v/>
      </c>
    </row>
    <row r="5386">
      <c r="C5386" s="16">
        <f>IF(LEN(C5386)&gt;3,LEFT(C5386,LEN(C5386)-3),C5386)</f>
        <v/>
      </c>
    </row>
    <row r="5387">
      <c r="C5387" s="16">
        <f>IF(LEN(C5387)&gt;3,LEFT(C5387,LEN(C5387)-3),C5387)</f>
        <v/>
      </c>
    </row>
    <row r="5388">
      <c r="C5388" s="16">
        <f>IF(LEN(C5388)&gt;3,LEFT(C5388,LEN(C5388)-3),C5388)</f>
        <v/>
      </c>
    </row>
    <row r="5389">
      <c r="C5389" s="16">
        <f>IF(LEN(C5389)&gt;3,LEFT(C5389,LEN(C5389)-3),C5389)</f>
        <v/>
      </c>
    </row>
    <row r="5390">
      <c r="C5390" s="16">
        <f>IF(LEN(C5390)&gt;3,LEFT(C5390,LEN(C5390)-3),C5390)</f>
        <v/>
      </c>
    </row>
    <row r="5391">
      <c r="C5391" s="16">
        <f>IF(LEN(C5391)&gt;3,LEFT(C5391,LEN(C5391)-3),C5391)</f>
        <v/>
      </c>
    </row>
    <row r="5392">
      <c r="C5392" s="16">
        <f>IF(LEN(C5392)&gt;3,LEFT(C5392,LEN(C5392)-3),C5392)</f>
        <v/>
      </c>
    </row>
    <row r="5393">
      <c r="C5393" s="16">
        <f>IF(LEN(C5393)&gt;3,LEFT(C5393,LEN(C5393)-3),C5393)</f>
        <v/>
      </c>
    </row>
    <row r="5394">
      <c r="C5394" s="16">
        <f>IF(LEN(C5394)&gt;3,LEFT(C5394,LEN(C5394)-3),C5394)</f>
        <v/>
      </c>
    </row>
    <row r="5395">
      <c r="C5395" s="16">
        <f>IF(LEN(C5395)&gt;3,LEFT(C5395,LEN(C5395)-3),C5395)</f>
        <v/>
      </c>
    </row>
    <row r="5396">
      <c r="C5396" s="16">
        <f>IF(LEN(C5396)&gt;3,LEFT(C5396,LEN(C5396)-3),C5396)</f>
        <v/>
      </c>
    </row>
    <row r="5397">
      <c r="C5397" s="16">
        <f>IF(LEN(C5397)&gt;3,LEFT(C5397,LEN(C5397)-3),C5397)</f>
        <v/>
      </c>
    </row>
    <row r="5398">
      <c r="C5398" s="16">
        <f>IF(LEN(C5398)&gt;3,LEFT(C5398,LEN(C5398)-3),C5398)</f>
        <v/>
      </c>
    </row>
    <row r="5399">
      <c r="C5399" s="16">
        <f>IF(LEN(C5399)&gt;3,LEFT(C5399,LEN(C5399)-3),C5399)</f>
        <v/>
      </c>
    </row>
    <row r="5400">
      <c r="C5400" s="16">
        <f>IF(LEN(C5400)&gt;3,LEFT(C5400,LEN(C5400)-3),C5400)</f>
        <v/>
      </c>
    </row>
    <row r="5401">
      <c r="C5401" s="16">
        <f>IF(LEN(C5401)&gt;3,LEFT(C5401,LEN(C5401)-3),C5401)</f>
        <v/>
      </c>
    </row>
    <row r="5402">
      <c r="C5402" s="16">
        <f>IF(LEN(C5402)&gt;3,LEFT(C5402,LEN(C5402)-3),C5402)</f>
        <v/>
      </c>
    </row>
    <row r="5403">
      <c r="C5403" s="16">
        <f>IF(LEN(C5403)&gt;3,LEFT(C5403,LEN(C5403)-3),C5403)</f>
        <v/>
      </c>
    </row>
    <row r="5404">
      <c r="C5404" s="16">
        <f>IF(LEN(C5404)&gt;3,LEFT(C5404,LEN(C5404)-3),C5404)</f>
        <v/>
      </c>
    </row>
    <row r="5405">
      <c r="C5405" s="16">
        <f>IF(LEN(C5405)&gt;3,LEFT(C5405,LEN(C5405)-3),C5405)</f>
        <v/>
      </c>
    </row>
    <row r="5406">
      <c r="C5406" s="16">
        <f>IF(LEN(C5406)&gt;3,LEFT(C5406,LEN(C5406)-3),C5406)</f>
        <v/>
      </c>
    </row>
    <row r="5407">
      <c r="C5407" s="16">
        <f>IF(LEN(C5407)&gt;3,LEFT(C5407,LEN(C5407)-3),C5407)</f>
        <v/>
      </c>
    </row>
    <row r="5408">
      <c r="C5408" s="16">
        <f>IF(LEN(C5408)&gt;3,LEFT(C5408,LEN(C5408)-3),C5408)</f>
        <v/>
      </c>
    </row>
    <row r="5409">
      <c r="C5409" s="16">
        <f>IF(LEN(C5409)&gt;3,LEFT(C5409,LEN(C5409)-3),C5409)</f>
        <v/>
      </c>
    </row>
    <row r="5410">
      <c r="C5410" s="16">
        <f>IF(LEN(C5410)&gt;3,LEFT(C5410,LEN(C5410)-3),C5410)</f>
        <v/>
      </c>
    </row>
    <row r="5411">
      <c r="C5411" s="16">
        <f>IF(LEN(C5411)&gt;3,LEFT(C5411,LEN(C5411)-3),C5411)</f>
        <v/>
      </c>
    </row>
    <row r="5412">
      <c r="C5412" s="16">
        <f>IF(LEN(C5412)&gt;3,LEFT(C5412,LEN(C5412)-3),C5412)</f>
        <v/>
      </c>
    </row>
    <row r="5413">
      <c r="C5413" s="16">
        <f>IF(LEN(C5413)&gt;3,LEFT(C5413,LEN(C5413)-3),C5413)</f>
        <v/>
      </c>
    </row>
    <row r="5414">
      <c r="C5414" s="16">
        <f>IF(LEN(C5414)&gt;3,LEFT(C5414,LEN(C5414)-3),C5414)</f>
        <v/>
      </c>
    </row>
    <row r="5415">
      <c r="C5415" s="16">
        <f>IF(LEN(C5415)&gt;3,LEFT(C5415,LEN(C5415)-3),C5415)</f>
        <v/>
      </c>
    </row>
    <row r="5416">
      <c r="C5416" s="16">
        <f>IF(LEN(C5416)&gt;3,LEFT(C5416,LEN(C5416)-3),C5416)</f>
        <v/>
      </c>
    </row>
    <row r="5417">
      <c r="C5417" s="16">
        <f>IF(LEN(C5417)&gt;3,LEFT(C5417,LEN(C5417)-3),C5417)</f>
        <v/>
      </c>
    </row>
    <row r="5418">
      <c r="C5418" s="16">
        <f>IF(LEN(C5418)&gt;3,LEFT(C5418,LEN(C5418)-3),C5418)</f>
        <v/>
      </c>
    </row>
    <row r="5419">
      <c r="C5419" s="16">
        <f>IF(LEN(C5419)&gt;3,LEFT(C5419,LEN(C5419)-3),C5419)</f>
        <v/>
      </c>
    </row>
    <row r="5420">
      <c r="C5420" s="16">
        <f>IF(LEN(C5420)&gt;3,LEFT(C5420,LEN(C5420)-3),C5420)</f>
        <v/>
      </c>
    </row>
    <row r="5421">
      <c r="C5421" s="16">
        <f>IF(LEN(C5421)&gt;3,LEFT(C5421,LEN(C5421)-3),C5421)</f>
        <v/>
      </c>
    </row>
    <row r="5422">
      <c r="C5422" s="16">
        <f>IF(LEN(C5422)&gt;3,LEFT(C5422,LEN(C5422)-3),C5422)</f>
        <v/>
      </c>
    </row>
    <row r="5423">
      <c r="C5423" s="16">
        <f>IF(LEN(C5423)&gt;3,LEFT(C5423,LEN(C5423)-3),C5423)</f>
        <v/>
      </c>
    </row>
    <row r="5424">
      <c r="C5424" s="16">
        <f>IF(LEN(C5424)&gt;3,LEFT(C5424,LEN(C5424)-3),C5424)</f>
        <v/>
      </c>
    </row>
    <row r="5425">
      <c r="C5425" s="16">
        <f>IF(LEN(C5425)&gt;3,LEFT(C5425,LEN(C5425)-3),C5425)</f>
        <v/>
      </c>
    </row>
    <row r="5426">
      <c r="C5426" s="16">
        <f>IF(LEN(C5426)&gt;3,LEFT(C5426,LEN(C5426)-3),C5426)</f>
        <v/>
      </c>
    </row>
    <row r="5427">
      <c r="C5427" s="16">
        <f>IF(LEN(C5427)&gt;3,LEFT(C5427,LEN(C5427)-3),C5427)</f>
        <v/>
      </c>
    </row>
    <row r="5428">
      <c r="C5428" s="16">
        <f>IF(LEN(C5428)&gt;3,LEFT(C5428,LEN(C5428)-3),C5428)</f>
        <v/>
      </c>
    </row>
    <row r="5429">
      <c r="C5429" s="16">
        <f>IF(LEN(C5429)&gt;3,LEFT(C5429,LEN(C5429)-3),C5429)</f>
        <v/>
      </c>
    </row>
    <row r="5430">
      <c r="C5430" s="16">
        <f>IF(LEN(C5430)&gt;3,LEFT(C5430,LEN(C5430)-3),C5430)</f>
        <v/>
      </c>
    </row>
    <row r="5431">
      <c r="C5431" s="16">
        <f>IF(LEN(C5431)&gt;3,LEFT(C5431,LEN(C5431)-3),C5431)</f>
        <v/>
      </c>
    </row>
    <row r="5432">
      <c r="C5432" s="16">
        <f>IF(LEN(C5432)&gt;3,LEFT(C5432,LEN(C5432)-3),C5432)</f>
        <v/>
      </c>
    </row>
    <row r="5433">
      <c r="C5433" s="16">
        <f>IF(LEN(C5433)&gt;3,LEFT(C5433,LEN(C5433)-3),C5433)</f>
        <v/>
      </c>
    </row>
    <row r="5434">
      <c r="C5434" s="16">
        <f>IF(LEN(C5434)&gt;3,LEFT(C5434,LEN(C5434)-3),C5434)</f>
        <v/>
      </c>
    </row>
    <row r="5435">
      <c r="C5435" s="16">
        <f>IF(LEN(C5435)&gt;3,LEFT(C5435,LEN(C5435)-3),C5435)</f>
        <v/>
      </c>
    </row>
    <row r="5436">
      <c r="C5436" s="16">
        <f>IF(LEN(C5436)&gt;3,LEFT(C5436,LEN(C5436)-3),C5436)</f>
        <v/>
      </c>
    </row>
    <row r="5437">
      <c r="C5437" s="16">
        <f>IF(LEN(C5437)&gt;3,LEFT(C5437,LEN(C5437)-3),C5437)</f>
        <v/>
      </c>
    </row>
    <row r="5438">
      <c r="C5438" s="16">
        <f>IF(LEN(C5438)&gt;3,LEFT(C5438,LEN(C5438)-3),C5438)</f>
        <v/>
      </c>
    </row>
    <row r="5439">
      <c r="C5439" s="16">
        <f>IF(LEN(C5439)&gt;3,LEFT(C5439,LEN(C5439)-3),C5439)</f>
        <v/>
      </c>
    </row>
    <row r="5440">
      <c r="C5440" s="16">
        <f>IF(LEN(C5440)&gt;3,LEFT(C5440,LEN(C5440)-3),C5440)</f>
        <v/>
      </c>
    </row>
    <row r="5441">
      <c r="C5441" s="16">
        <f>IF(LEN(C5441)&gt;3,LEFT(C5441,LEN(C5441)-3),C5441)</f>
        <v/>
      </c>
    </row>
    <row r="5442">
      <c r="C5442" s="16">
        <f>IF(LEN(C5442)&gt;3,LEFT(C5442,LEN(C5442)-3),C5442)</f>
        <v/>
      </c>
    </row>
    <row r="5443">
      <c r="C5443" s="16">
        <f>IF(LEN(C5443)&gt;3,LEFT(C5443,LEN(C5443)-3),C5443)</f>
        <v/>
      </c>
    </row>
    <row r="5444">
      <c r="C5444" s="16">
        <f>IF(LEN(C5444)&gt;3,LEFT(C5444,LEN(C5444)-3),C5444)</f>
        <v/>
      </c>
    </row>
    <row r="5445">
      <c r="C5445" s="16">
        <f>IF(LEN(C5445)&gt;3,LEFT(C5445,LEN(C5445)-3),C5445)</f>
        <v/>
      </c>
    </row>
    <row r="5446">
      <c r="C5446" s="16">
        <f>IF(LEN(C5446)&gt;3,LEFT(C5446,LEN(C5446)-3),C5446)</f>
        <v/>
      </c>
    </row>
    <row r="5447">
      <c r="C5447" s="16">
        <f>IF(LEN(C5447)&gt;3,LEFT(C5447,LEN(C5447)-3),C5447)</f>
        <v/>
      </c>
    </row>
    <row r="5448">
      <c r="C5448" s="16">
        <f>IF(LEN(C5448)&gt;3,LEFT(C5448,LEN(C5448)-3),C5448)</f>
        <v/>
      </c>
    </row>
    <row r="5449">
      <c r="C5449" s="16">
        <f>IF(LEN(C5449)&gt;3,LEFT(C5449,LEN(C5449)-3),C5449)</f>
        <v/>
      </c>
    </row>
    <row r="5450">
      <c r="C5450" s="16">
        <f>IF(LEN(C5450)&gt;3,LEFT(C5450,LEN(C5450)-3),C5450)</f>
        <v/>
      </c>
    </row>
    <row r="5451">
      <c r="C5451" s="16">
        <f>IF(LEN(C5451)&gt;3,LEFT(C5451,LEN(C5451)-3),C5451)</f>
        <v/>
      </c>
    </row>
    <row r="5452">
      <c r="C5452" s="16">
        <f>IF(LEN(C5452)&gt;3,LEFT(C5452,LEN(C5452)-3),C5452)</f>
        <v/>
      </c>
    </row>
    <row r="5453">
      <c r="C5453" s="16">
        <f>IF(LEN(C5453)&gt;3,LEFT(C5453,LEN(C5453)-3),C5453)</f>
        <v/>
      </c>
    </row>
    <row r="5454">
      <c r="C5454" s="16">
        <f>IF(LEN(C5454)&gt;3,LEFT(C5454,LEN(C5454)-3),C5454)</f>
        <v/>
      </c>
    </row>
    <row r="5455">
      <c r="C5455" s="16">
        <f>IF(LEN(C5455)&gt;3,LEFT(C5455,LEN(C5455)-3),C5455)</f>
        <v/>
      </c>
    </row>
    <row r="5456">
      <c r="C5456" s="16">
        <f>IF(LEN(C5456)&gt;3,LEFT(C5456,LEN(C5456)-3),C5456)</f>
        <v/>
      </c>
    </row>
    <row r="5457">
      <c r="C5457" s="16">
        <f>IF(LEN(C5457)&gt;3,LEFT(C5457,LEN(C5457)-3),C5457)</f>
        <v/>
      </c>
    </row>
    <row r="5458">
      <c r="C5458" s="16">
        <f>IF(LEN(C5458)&gt;3,LEFT(C5458,LEN(C5458)-3),C5458)</f>
        <v/>
      </c>
    </row>
    <row r="5459">
      <c r="C5459" s="16">
        <f>IF(LEN(C5459)&gt;3,LEFT(C5459,LEN(C5459)-3),C5459)</f>
        <v/>
      </c>
    </row>
    <row r="5460">
      <c r="C5460" s="16">
        <f>IF(LEN(C5460)&gt;3,LEFT(C5460,LEN(C5460)-3),C5460)</f>
        <v/>
      </c>
    </row>
    <row r="5461">
      <c r="C5461" s="16">
        <f>IF(LEN(C5461)&gt;3,LEFT(C5461,LEN(C5461)-3),C5461)</f>
        <v/>
      </c>
    </row>
    <row r="5462">
      <c r="C5462" s="16">
        <f>IF(LEN(C5462)&gt;3,LEFT(C5462,LEN(C5462)-3),C5462)</f>
        <v/>
      </c>
    </row>
    <row r="5463">
      <c r="C5463" s="16">
        <f>IF(LEN(C5463)&gt;3,LEFT(C5463,LEN(C5463)-3),C5463)</f>
        <v/>
      </c>
    </row>
    <row r="5464">
      <c r="C5464" s="16">
        <f>IF(LEN(C5464)&gt;3,LEFT(C5464,LEN(C5464)-3),C5464)</f>
        <v/>
      </c>
    </row>
    <row r="5465">
      <c r="C5465" s="16">
        <f>IF(LEN(C5465)&gt;3,LEFT(C5465,LEN(C5465)-3),C5465)</f>
        <v/>
      </c>
    </row>
    <row r="5466">
      <c r="C5466" s="16">
        <f>IF(LEN(C5466)&gt;3,LEFT(C5466,LEN(C5466)-3),C5466)</f>
        <v/>
      </c>
    </row>
    <row r="5467">
      <c r="C5467" s="16">
        <f>IF(LEN(C5467)&gt;3,LEFT(C5467,LEN(C5467)-3),C5467)</f>
        <v/>
      </c>
    </row>
    <row r="5468">
      <c r="C5468" s="16">
        <f>IF(LEN(C5468)&gt;3,LEFT(C5468,LEN(C5468)-3),C5468)</f>
        <v/>
      </c>
    </row>
    <row r="5469">
      <c r="C5469" s="16">
        <f>IF(LEN(C5469)&gt;3,LEFT(C5469,LEN(C5469)-3),C5469)</f>
        <v/>
      </c>
    </row>
    <row r="5470">
      <c r="C5470" s="16">
        <f>IF(LEN(C5470)&gt;3,LEFT(C5470,LEN(C5470)-3),C5470)</f>
        <v/>
      </c>
    </row>
    <row r="5471">
      <c r="C5471" s="16">
        <f>IF(LEN(C5471)&gt;3,LEFT(C5471,LEN(C5471)-3),C5471)</f>
        <v/>
      </c>
    </row>
    <row r="5472">
      <c r="C5472" s="16">
        <f>IF(LEN(C5472)&gt;3,LEFT(C5472,LEN(C5472)-3),C5472)</f>
        <v/>
      </c>
    </row>
    <row r="5473">
      <c r="C5473" s="16">
        <f>IF(LEN(C5473)&gt;3,LEFT(C5473,LEN(C5473)-3),C5473)</f>
        <v/>
      </c>
    </row>
    <row r="5474">
      <c r="C5474" s="16">
        <f>IF(LEN(C5474)&gt;3,LEFT(C5474,LEN(C5474)-3),C5474)</f>
        <v/>
      </c>
    </row>
    <row r="5475">
      <c r="C5475" s="16">
        <f>IF(LEN(C5475)&gt;3,LEFT(C5475,LEN(C5475)-3),C5475)</f>
        <v/>
      </c>
    </row>
    <row r="5476">
      <c r="C5476" s="16">
        <f>IF(LEN(C5476)&gt;3,LEFT(C5476,LEN(C5476)-3),C5476)</f>
        <v/>
      </c>
    </row>
    <row r="5477">
      <c r="C5477" s="16">
        <f>IF(LEN(C5477)&gt;3,LEFT(C5477,LEN(C5477)-3),C5477)</f>
        <v/>
      </c>
    </row>
    <row r="5478">
      <c r="C5478" s="16">
        <f>IF(LEN(C5478)&gt;3,LEFT(C5478,LEN(C5478)-3),C5478)</f>
        <v/>
      </c>
    </row>
    <row r="5479">
      <c r="C5479" s="16">
        <f>IF(LEN(C5479)&gt;3,LEFT(C5479,LEN(C5479)-3),C5479)</f>
        <v/>
      </c>
    </row>
    <row r="5480">
      <c r="C5480" s="16">
        <f>IF(LEN(C5480)&gt;3,LEFT(C5480,LEN(C5480)-3),C5480)</f>
        <v/>
      </c>
    </row>
    <row r="5481">
      <c r="C5481" s="16">
        <f>IF(LEN(C5481)&gt;3,LEFT(C5481,LEN(C5481)-3),C5481)</f>
        <v/>
      </c>
    </row>
    <row r="5482">
      <c r="C5482" s="16">
        <f>IF(LEN(C5482)&gt;3,LEFT(C5482,LEN(C5482)-3),C5482)</f>
        <v/>
      </c>
    </row>
    <row r="5483">
      <c r="C5483" s="16">
        <f>IF(LEN(C5483)&gt;3,LEFT(C5483,LEN(C5483)-3),C5483)</f>
        <v/>
      </c>
    </row>
    <row r="5484">
      <c r="C5484" s="16">
        <f>IF(LEN(C5484)&gt;3,LEFT(C5484,LEN(C5484)-3),C5484)</f>
        <v/>
      </c>
    </row>
    <row r="5485">
      <c r="C5485" s="16">
        <f>IF(LEN(C5485)&gt;3,LEFT(C5485,LEN(C5485)-3),C5485)</f>
        <v/>
      </c>
    </row>
    <row r="5486">
      <c r="C5486" s="16">
        <f>IF(LEN(C5486)&gt;3,LEFT(C5486,LEN(C5486)-3),C5486)</f>
        <v/>
      </c>
    </row>
    <row r="5487">
      <c r="C5487" s="16">
        <f>IF(LEN(C5487)&gt;3,LEFT(C5487,LEN(C5487)-3),C5487)</f>
        <v/>
      </c>
    </row>
    <row r="5488">
      <c r="C5488" s="16">
        <f>IF(LEN(C5488)&gt;3,LEFT(C5488,LEN(C5488)-3),C5488)</f>
        <v/>
      </c>
    </row>
    <row r="5489">
      <c r="C5489" s="16">
        <f>IF(LEN(C5489)&gt;3,LEFT(C5489,LEN(C5489)-3),C5489)</f>
        <v/>
      </c>
    </row>
    <row r="5490">
      <c r="C5490" s="16">
        <f>IF(LEN(C5490)&gt;3,LEFT(C5490,LEN(C5490)-3),C5490)</f>
        <v/>
      </c>
    </row>
    <row r="5491">
      <c r="C5491" s="16">
        <f>IF(LEN(C5491)&gt;3,LEFT(C5491,LEN(C5491)-3),C5491)</f>
        <v/>
      </c>
    </row>
    <row r="5492">
      <c r="C5492" s="16">
        <f>IF(LEN(C5492)&gt;3,LEFT(C5492,LEN(C5492)-3),C5492)</f>
        <v/>
      </c>
    </row>
    <row r="5493">
      <c r="C5493" s="16">
        <f>IF(LEN(C5493)&gt;3,LEFT(C5493,LEN(C5493)-3),C5493)</f>
        <v/>
      </c>
    </row>
    <row r="5494">
      <c r="C5494" s="16">
        <f>IF(LEN(C5494)&gt;3,LEFT(C5494,LEN(C5494)-3),C5494)</f>
        <v/>
      </c>
    </row>
    <row r="5495">
      <c r="C5495" s="16">
        <f>IF(LEN(C5495)&gt;3,LEFT(C5495,LEN(C5495)-3),C5495)</f>
        <v/>
      </c>
    </row>
    <row r="5496">
      <c r="C5496" s="16">
        <f>IF(LEN(C5496)&gt;3,LEFT(C5496,LEN(C5496)-3),C5496)</f>
        <v/>
      </c>
    </row>
    <row r="5497">
      <c r="C5497" s="16">
        <f>IF(LEN(C5497)&gt;3,LEFT(C5497,LEN(C5497)-3),C5497)</f>
        <v/>
      </c>
    </row>
    <row r="5498">
      <c r="C5498" s="16">
        <f>IF(LEN(C5498)&gt;3,LEFT(C5498,LEN(C5498)-3),C5498)</f>
        <v/>
      </c>
    </row>
    <row r="5499">
      <c r="C5499" s="16">
        <f>IF(LEN(C5499)&gt;3,LEFT(C5499,LEN(C5499)-3),C5499)</f>
        <v/>
      </c>
    </row>
    <row r="5500">
      <c r="C5500" s="16">
        <f>IF(LEN(C5500)&gt;3,LEFT(C5500,LEN(C5500)-3),C5500)</f>
        <v/>
      </c>
    </row>
    <row r="5501">
      <c r="C5501" s="16">
        <f>IF(LEN(C5501)&gt;3,LEFT(C5501,LEN(C5501)-3),C5501)</f>
        <v/>
      </c>
    </row>
    <row r="5502">
      <c r="C5502" s="16">
        <f>IF(LEN(C5502)&gt;3,LEFT(C5502,LEN(C5502)-3),C5502)</f>
        <v/>
      </c>
    </row>
    <row r="5503">
      <c r="C5503" s="16">
        <f>IF(LEN(C5503)&gt;3,LEFT(C5503,LEN(C5503)-3),C5503)</f>
        <v/>
      </c>
    </row>
    <row r="5504">
      <c r="C5504" s="16">
        <f>IF(LEN(C5504)&gt;3,LEFT(C5504,LEN(C5504)-3),C5504)</f>
        <v/>
      </c>
    </row>
    <row r="5505">
      <c r="C5505" s="16">
        <f>IF(LEN(C5505)&gt;3,LEFT(C5505,LEN(C5505)-3),C5505)</f>
        <v/>
      </c>
    </row>
    <row r="5506">
      <c r="C5506" s="16">
        <f>IF(LEN(C5506)&gt;3,LEFT(C5506,LEN(C5506)-3),C5506)</f>
        <v/>
      </c>
    </row>
    <row r="5507">
      <c r="C5507" s="16">
        <f>IF(LEN(C5507)&gt;3,LEFT(C5507,LEN(C5507)-3),C5507)</f>
        <v/>
      </c>
    </row>
    <row r="5508">
      <c r="C5508" s="16">
        <f>IF(LEN(C5508)&gt;3,LEFT(C5508,LEN(C5508)-3),C5508)</f>
        <v/>
      </c>
    </row>
    <row r="5509">
      <c r="C5509" s="16">
        <f>IF(LEN(C5509)&gt;3,LEFT(C5509,LEN(C5509)-3),C5509)</f>
        <v/>
      </c>
    </row>
    <row r="5510">
      <c r="C5510" s="16">
        <f>IF(LEN(C5510)&gt;3,LEFT(C5510,LEN(C5510)-3),C5510)</f>
        <v/>
      </c>
    </row>
    <row r="5511">
      <c r="C5511" s="16">
        <f>IF(LEN(C5511)&gt;3,LEFT(C5511,LEN(C5511)-3),C5511)</f>
        <v/>
      </c>
    </row>
    <row r="5512">
      <c r="C5512" s="16">
        <f>IF(LEN(C5512)&gt;3,LEFT(C5512,LEN(C5512)-3),C5512)</f>
        <v/>
      </c>
    </row>
    <row r="5513">
      <c r="C5513" s="16">
        <f>IF(LEN(C5513)&gt;3,LEFT(C5513,LEN(C5513)-3),C5513)</f>
        <v/>
      </c>
    </row>
    <row r="5514">
      <c r="C5514" s="16">
        <f>IF(LEN(C5514)&gt;3,LEFT(C5514,LEN(C5514)-3),C5514)</f>
        <v/>
      </c>
    </row>
    <row r="5515">
      <c r="C5515" s="16">
        <f>IF(LEN(C5515)&gt;3,LEFT(C5515,LEN(C5515)-3),C5515)</f>
        <v/>
      </c>
    </row>
    <row r="5516">
      <c r="C5516" s="16">
        <f>IF(LEN(C5516)&gt;3,LEFT(C5516,LEN(C5516)-3),C5516)</f>
        <v/>
      </c>
    </row>
    <row r="5517">
      <c r="C5517" s="16">
        <f>IF(LEN(C5517)&gt;3,LEFT(C5517,LEN(C5517)-3),C5517)</f>
        <v/>
      </c>
    </row>
    <row r="5518">
      <c r="C5518" s="16">
        <f>IF(LEN(C5518)&gt;3,LEFT(C5518,LEN(C5518)-3),C5518)</f>
        <v/>
      </c>
    </row>
    <row r="5519">
      <c r="C5519" s="16">
        <f>IF(LEN(C5519)&gt;3,LEFT(C5519,LEN(C5519)-3),C5519)</f>
        <v/>
      </c>
    </row>
    <row r="5520">
      <c r="C5520" s="16">
        <f>IF(LEN(C5520)&gt;3,LEFT(C5520,LEN(C5520)-3),C5520)</f>
        <v/>
      </c>
    </row>
    <row r="5521">
      <c r="C5521" s="16">
        <f>IF(LEN(C5521)&gt;3,LEFT(C5521,LEN(C5521)-3),C5521)</f>
        <v/>
      </c>
    </row>
    <row r="5522">
      <c r="C5522" s="16">
        <f>IF(LEN(C5522)&gt;3,LEFT(C5522,LEN(C5522)-3),C5522)</f>
        <v/>
      </c>
    </row>
    <row r="5523">
      <c r="C5523" s="16">
        <f>IF(LEN(C5523)&gt;3,LEFT(C5523,LEN(C5523)-3),C5523)</f>
        <v/>
      </c>
    </row>
    <row r="5524">
      <c r="C5524" s="16">
        <f>IF(LEN(C5524)&gt;3,LEFT(C5524,LEN(C5524)-3),C5524)</f>
        <v/>
      </c>
    </row>
    <row r="5525">
      <c r="C5525" s="16">
        <f>IF(LEN(C5525)&gt;3,LEFT(C5525,LEN(C5525)-3),C5525)</f>
        <v/>
      </c>
    </row>
    <row r="5526">
      <c r="C5526" s="16">
        <f>IF(LEN(C5526)&gt;3,LEFT(C5526,LEN(C5526)-3),C5526)</f>
        <v/>
      </c>
    </row>
    <row r="5527">
      <c r="C5527" s="16">
        <f>IF(LEN(C5527)&gt;3,LEFT(C5527,LEN(C5527)-3),C5527)</f>
        <v/>
      </c>
    </row>
    <row r="5528">
      <c r="C5528" s="16">
        <f>IF(LEN(C5528)&gt;3,LEFT(C5528,LEN(C5528)-3),C5528)</f>
        <v/>
      </c>
    </row>
    <row r="5529">
      <c r="C5529" s="16">
        <f>IF(LEN(C5529)&gt;3,LEFT(C5529,LEN(C5529)-3),C5529)</f>
        <v/>
      </c>
    </row>
    <row r="5530">
      <c r="C5530" s="16">
        <f>IF(LEN(C5530)&gt;3,LEFT(C5530,LEN(C5530)-3),C5530)</f>
        <v/>
      </c>
    </row>
    <row r="5531">
      <c r="C5531" s="16">
        <f>IF(LEN(C5531)&gt;3,LEFT(C5531,LEN(C5531)-3),C5531)</f>
        <v/>
      </c>
    </row>
    <row r="5532">
      <c r="C5532" s="16">
        <f>IF(LEN(C5532)&gt;3,LEFT(C5532,LEN(C5532)-3),C5532)</f>
        <v/>
      </c>
    </row>
    <row r="5533">
      <c r="C5533" s="16">
        <f>IF(LEN(C5533)&gt;3,LEFT(C5533,LEN(C5533)-3),C5533)</f>
        <v/>
      </c>
    </row>
    <row r="5534">
      <c r="C5534" s="16">
        <f>IF(LEN(C5534)&gt;3,LEFT(C5534,LEN(C5534)-3),C5534)</f>
        <v/>
      </c>
    </row>
    <row r="5535">
      <c r="C5535" s="16">
        <f>IF(LEN(C5535)&gt;3,LEFT(C5535,LEN(C5535)-3),C5535)</f>
        <v/>
      </c>
    </row>
    <row r="5536">
      <c r="C5536" s="16">
        <f>IF(LEN(C5536)&gt;3,LEFT(C5536,LEN(C5536)-3),C5536)</f>
        <v/>
      </c>
    </row>
    <row r="5537">
      <c r="C5537" s="16">
        <f>IF(LEN(C5537)&gt;3,LEFT(C5537,LEN(C5537)-3),C5537)</f>
        <v/>
      </c>
    </row>
    <row r="5538">
      <c r="C5538" s="16">
        <f>IF(LEN(C5538)&gt;3,LEFT(C5538,LEN(C5538)-3),C5538)</f>
        <v/>
      </c>
    </row>
    <row r="5539">
      <c r="C5539" s="16">
        <f>IF(LEN(C5539)&gt;3,LEFT(C5539,LEN(C5539)-3),C5539)</f>
        <v/>
      </c>
    </row>
    <row r="5540">
      <c r="C5540" s="16">
        <f>IF(LEN(C5540)&gt;3,LEFT(C5540,LEN(C5540)-3),C5540)</f>
        <v/>
      </c>
    </row>
    <row r="5541">
      <c r="C5541" s="16">
        <f>IF(LEN(C5541)&gt;3,LEFT(C5541,LEN(C5541)-3),C5541)</f>
        <v/>
      </c>
    </row>
    <row r="5542">
      <c r="C5542" s="16">
        <f>IF(LEN(C5542)&gt;3,LEFT(C5542,LEN(C5542)-3),C5542)</f>
        <v/>
      </c>
    </row>
    <row r="5543">
      <c r="C5543" s="16">
        <f>IF(LEN(C5543)&gt;3,LEFT(C5543,LEN(C5543)-3),C5543)</f>
        <v/>
      </c>
    </row>
    <row r="5544">
      <c r="C5544" s="16">
        <f>IF(LEN(C5544)&gt;3,LEFT(C5544,LEN(C5544)-3),C5544)</f>
        <v/>
      </c>
    </row>
    <row r="5545">
      <c r="C5545" s="16">
        <f>IF(LEN(C5545)&gt;3,LEFT(C5545,LEN(C5545)-3),C5545)</f>
        <v/>
      </c>
    </row>
    <row r="5546">
      <c r="C5546" s="16">
        <f>IF(LEN(C5546)&gt;3,LEFT(C5546,LEN(C5546)-3),C5546)</f>
        <v/>
      </c>
    </row>
    <row r="5547">
      <c r="C5547" s="16">
        <f>IF(LEN(C5547)&gt;3,LEFT(C5547,LEN(C5547)-3),C5547)</f>
        <v/>
      </c>
    </row>
    <row r="5548">
      <c r="C5548" s="16">
        <f>IF(LEN(C5548)&gt;3,LEFT(C5548,LEN(C5548)-3),C5548)</f>
        <v/>
      </c>
    </row>
    <row r="5549">
      <c r="C5549" s="16">
        <f>IF(LEN(C5549)&gt;3,LEFT(C5549,LEN(C5549)-3),C5549)</f>
        <v/>
      </c>
    </row>
    <row r="5550">
      <c r="C5550" s="16">
        <f>IF(LEN(C5550)&gt;3,LEFT(C5550,LEN(C5550)-3),C5550)</f>
        <v/>
      </c>
    </row>
    <row r="5551">
      <c r="C5551" s="16">
        <f>IF(LEN(C5551)&gt;3,LEFT(C5551,LEN(C5551)-3),C5551)</f>
        <v/>
      </c>
    </row>
    <row r="5552">
      <c r="C5552" s="16">
        <f>IF(LEN(C5552)&gt;3,LEFT(C5552,LEN(C5552)-3),C5552)</f>
        <v/>
      </c>
    </row>
    <row r="5553">
      <c r="C5553" s="16">
        <f>IF(LEN(C5553)&gt;3,LEFT(C5553,LEN(C5553)-3),C5553)</f>
        <v/>
      </c>
    </row>
    <row r="5554">
      <c r="C5554" s="16">
        <f>IF(LEN(C5554)&gt;3,LEFT(C5554,LEN(C5554)-3),C5554)</f>
        <v/>
      </c>
    </row>
    <row r="5555">
      <c r="C5555" s="16">
        <f>IF(LEN(C5555)&gt;3,LEFT(C5555,LEN(C5555)-3),C5555)</f>
        <v/>
      </c>
    </row>
    <row r="5556">
      <c r="C5556" s="16">
        <f>IF(LEN(C5556)&gt;3,LEFT(C5556,LEN(C5556)-3),C5556)</f>
        <v/>
      </c>
    </row>
    <row r="5557">
      <c r="C5557" s="16">
        <f>IF(LEN(C5557)&gt;3,LEFT(C5557,LEN(C5557)-3),C5557)</f>
        <v/>
      </c>
    </row>
    <row r="5558">
      <c r="C5558" s="16">
        <f>IF(LEN(C5558)&gt;3,LEFT(C5558,LEN(C5558)-3),C5558)</f>
        <v/>
      </c>
    </row>
    <row r="5559">
      <c r="C5559" s="16">
        <f>IF(LEN(C5559)&gt;3,LEFT(C5559,LEN(C5559)-3),C5559)</f>
        <v/>
      </c>
    </row>
    <row r="5560">
      <c r="C5560" s="16">
        <f>IF(LEN(C5560)&gt;3,LEFT(C5560,LEN(C5560)-3),C5560)</f>
        <v/>
      </c>
    </row>
    <row r="5561">
      <c r="C5561" s="16">
        <f>IF(LEN(C5561)&gt;3,LEFT(C5561,LEN(C5561)-3),C5561)</f>
        <v/>
      </c>
    </row>
    <row r="5562">
      <c r="C5562" s="16">
        <f>IF(LEN(C5562)&gt;3,LEFT(C5562,LEN(C5562)-3),C5562)</f>
        <v/>
      </c>
    </row>
    <row r="5563">
      <c r="C5563" s="16">
        <f>IF(LEN(C5563)&gt;3,LEFT(C5563,LEN(C5563)-3),C5563)</f>
        <v/>
      </c>
    </row>
    <row r="5564">
      <c r="C5564" s="16">
        <f>IF(LEN(C5564)&gt;3,LEFT(C5564,LEN(C5564)-3),C5564)</f>
        <v/>
      </c>
    </row>
    <row r="5565">
      <c r="C5565" s="16">
        <f>IF(LEN(C5565)&gt;3,LEFT(C5565,LEN(C5565)-3),C5565)</f>
        <v/>
      </c>
    </row>
    <row r="5566">
      <c r="C5566" s="16">
        <f>IF(LEN(C5566)&gt;3,LEFT(C5566,LEN(C5566)-3),C5566)</f>
        <v/>
      </c>
    </row>
    <row r="5567">
      <c r="C5567" s="16">
        <f>IF(LEN(C5567)&gt;3,LEFT(C5567,LEN(C5567)-3),C5567)</f>
        <v/>
      </c>
    </row>
    <row r="5568">
      <c r="C5568" s="16">
        <f>IF(LEN(C5568)&gt;3,LEFT(C5568,LEN(C5568)-3),C5568)</f>
        <v/>
      </c>
    </row>
    <row r="5569">
      <c r="C5569" s="16">
        <f>IF(LEN(C5569)&gt;3,LEFT(C5569,LEN(C5569)-3),C5569)</f>
        <v/>
      </c>
    </row>
    <row r="5570">
      <c r="C5570" s="16">
        <f>IF(LEN(C5570)&gt;3,LEFT(C5570,LEN(C5570)-3),C5570)</f>
        <v/>
      </c>
    </row>
    <row r="5571">
      <c r="C5571" s="16">
        <f>IF(LEN(C5571)&gt;3,LEFT(C5571,LEN(C5571)-3),C5571)</f>
        <v/>
      </c>
    </row>
    <row r="5572">
      <c r="C5572" s="16">
        <f>IF(LEN(C5572)&gt;3,LEFT(C5572,LEN(C5572)-3),C5572)</f>
        <v/>
      </c>
    </row>
    <row r="5573">
      <c r="C5573" s="16">
        <f>IF(LEN(C5573)&gt;3,LEFT(C5573,LEN(C5573)-3),C5573)</f>
        <v/>
      </c>
    </row>
    <row r="5574">
      <c r="C5574" s="16">
        <f>IF(LEN(C5574)&gt;3,LEFT(C5574,LEN(C5574)-3),C5574)</f>
        <v/>
      </c>
    </row>
    <row r="5575">
      <c r="C5575" s="16">
        <f>IF(LEN(C5575)&gt;3,LEFT(C5575,LEN(C5575)-3),C5575)</f>
        <v/>
      </c>
    </row>
    <row r="5576">
      <c r="C5576" s="16">
        <f>IF(LEN(C5576)&gt;3,LEFT(C5576,LEN(C5576)-3),C5576)</f>
        <v/>
      </c>
    </row>
    <row r="5577">
      <c r="C5577" s="16">
        <f>IF(LEN(C5577)&gt;3,LEFT(C5577,LEN(C5577)-3),C5577)</f>
        <v/>
      </c>
    </row>
    <row r="5578">
      <c r="C5578" s="16">
        <f>IF(LEN(C5578)&gt;3,LEFT(C5578,LEN(C5578)-3),C5578)</f>
        <v/>
      </c>
    </row>
    <row r="5579">
      <c r="C5579" s="16">
        <f>IF(LEN(C5579)&gt;3,LEFT(C5579,LEN(C5579)-3),C5579)</f>
        <v/>
      </c>
    </row>
    <row r="5580">
      <c r="C5580" s="16">
        <f>IF(LEN(C5580)&gt;3,LEFT(C5580,LEN(C5580)-3),C5580)</f>
        <v/>
      </c>
    </row>
    <row r="5581">
      <c r="C5581" s="16">
        <f>IF(LEN(C5581)&gt;3,LEFT(C5581,LEN(C5581)-3),C5581)</f>
        <v/>
      </c>
    </row>
    <row r="5582">
      <c r="C5582" s="16">
        <f>IF(LEN(C5582)&gt;3,LEFT(C5582,LEN(C5582)-3),C5582)</f>
        <v/>
      </c>
    </row>
    <row r="5583">
      <c r="C5583" s="16">
        <f>IF(LEN(C5583)&gt;3,LEFT(C5583,LEN(C5583)-3),C5583)</f>
        <v/>
      </c>
    </row>
    <row r="5584">
      <c r="C5584" s="16">
        <f>IF(LEN(C5584)&gt;3,LEFT(C5584,LEN(C5584)-3),C5584)</f>
        <v/>
      </c>
    </row>
    <row r="5585">
      <c r="C5585" s="16">
        <f>IF(LEN(C5585)&gt;3,LEFT(C5585,LEN(C5585)-3),C5585)</f>
        <v/>
      </c>
    </row>
    <row r="5586">
      <c r="C5586" s="16">
        <f>IF(LEN(C5586)&gt;3,LEFT(C5586,LEN(C5586)-3),C5586)</f>
        <v/>
      </c>
    </row>
    <row r="5587">
      <c r="C5587" s="16">
        <f>IF(LEN(C5587)&gt;3,LEFT(C5587,LEN(C5587)-3),C5587)</f>
        <v/>
      </c>
    </row>
    <row r="5588">
      <c r="C5588" s="16">
        <f>IF(LEN(C5588)&gt;3,LEFT(C5588,LEN(C5588)-3),C5588)</f>
        <v/>
      </c>
    </row>
    <row r="5589">
      <c r="C5589" s="16">
        <f>IF(LEN(C5589)&gt;3,LEFT(C5589,LEN(C5589)-3),C5589)</f>
        <v/>
      </c>
    </row>
    <row r="5590">
      <c r="C5590" s="16">
        <f>IF(LEN(C5590)&gt;3,LEFT(C5590,LEN(C5590)-3),C5590)</f>
        <v/>
      </c>
    </row>
    <row r="5591">
      <c r="C5591" s="16">
        <f>IF(LEN(C5591)&gt;3,LEFT(C5591,LEN(C5591)-3),C5591)</f>
        <v/>
      </c>
    </row>
    <row r="5592">
      <c r="C5592" s="16">
        <f>IF(LEN(C5592)&gt;3,LEFT(C5592,LEN(C5592)-3),C5592)</f>
        <v/>
      </c>
    </row>
    <row r="5593">
      <c r="C5593" s="16">
        <f>IF(LEN(C5593)&gt;3,LEFT(C5593,LEN(C5593)-3),C5593)</f>
        <v/>
      </c>
    </row>
    <row r="5594">
      <c r="C5594" s="16">
        <f>IF(LEN(C5594)&gt;3,LEFT(C5594,LEN(C5594)-3),C5594)</f>
        <v/>
      </c>
    </row>
    <row r="5595">
      <c r="C5595" s="16">
        <f>IF(LEN(C5595)&gt;3,LEFT(C5595,LEN(C5595)-3),C5595)</f>
        <v/>
      </c>
    </row>
    <row r="5596">
      <c r="C5596" s="16">
        <f>IF(LEN(C5596)&gt;3,LEFT(C5596,LEN(C5596)-3),C5596)</f>
        <v/>
      </c>
    </row>
    <row r="5597">
      <c r="C5597" s="16">
        <f>IF(LEN(C5597)&gt;3,LEFT(C5597,LEN(C5597)-3),C5597)</f>
        <v/>
      </c>
    </row>
    <row r="5598">
      <c r="C5598" s="16">
        <f>IF(LEN(C5598)&gt;3,LEFT(C5598,LEN(C5598)-3),C5598)</f>
        <v/>
      </c>
    </row>
    <row r="5599">
      <c r="C5599" s="16">
        <f>IF(LEN(C5599)&gt;3,LEFT(C5599,LEN(C5599)-3),C5599)</f>
        <v/>
      </c>
    </row>
    <row r="5600">
      <c r="C5600" s="16">
        <f>IF(LEN(C5600)&gt;3,LEFT(C5600,LEN(C5600)-3),C5600)</f>
        <v/>
      </c>
    </row>
    <row r="5601">
      <c r="C5601" s="16">
        <f>IF(LEN(C5601)&gt;3,LEFT(C5601,LEN(C5601)-3),C5601)</f>
        <v/>
      </c>
    </row>
    <row r="5602">
      <c r="C5602" s="16">
        <f>IF(LEN(C5602)&gt;3,LEFT(C5602,LEN(C5602)-3),C5602)</f>
        <v/>
      </c>
    </row>
    <row r="5603">
      <c r="C5603" s="16">
        <f>IF(LEN(C5603)&gt;3,LEFT(C5603,LEN(C5603)-3),C5603)</f>
        <v/>
      </c>
    </row>
    <row r="5604">
      <c r="C5604" s="16">
        <f>IF(LEN(C5604)&gt;3,LEFT(C5604,LEN(C5604)-3),C5604)</f>
        <v/>
      </c>
    </row>
    <row r="5605">
      <c r="C5605" s="16">
        <f>IF(LEN(C5605)&gt;3,LEFT(C5605,LEN(C5605)-3),C5605)</f>
        <v/>
      </c>
    </row>
    <row r="5606">
      <c r="C5606" s="16">
        <f>IF(LEN(C5606)&gt;3,LEFT(C5606,LEN(C5606)-3),C5606)</f>
        <v/>
      </c>
    </row>
    <row r="5607">
      <c r="C5607" s="16">
        <f>IF(LEN(C5607)&gt;3,LEFT(C5607,LEN(C5607)-3),C5607)</f>
        <v/>
      </c>
    </row>
    <row r="5608">
      <c r="C5608" s="16">
        <f>IF(LEN(C5608)&gt;3,LEFT(C5608,LEN(C5608)-3),C5608)</f>
        <v/>
      </c>
    </row>
    <row r="5609">
      <c r="C5609" s="16">
        <f>IF(LEN(C5609)&gt;3,LEFT(C5609,LEN(C5609)-3),C5609)</f>
        <v/>
      </c>
    </row>
    <row r="5610">
      <c r="C5610" s="16">
        <f>IF(LEN(C5610)&gt;3,LEFT(C5610,LEN(C5610)-3),C5610)</f>
        <v/>
      </c>
    </row>
    <row r="5611">
      <c r="C5611" s="16">
        <f>IF(LEN(C5611)&gt;3,LEFT(C5611,LEN(C5611)-3),C5611)</f>
        <v/>
      </c>
    </row>
    <row r="5612">
      <c r="C5612" s="16">
        <f>IF(LEN(C5612)&gt;3,LEFT(C5612,LEN(C5612)-3),C5612)</f>
        <v/>
      </c>
    </row>
    <row r="5613">
      <c r="C5613" s="16">
        <f>IF(LEN(C5613)&gt;3,LEFT(C5613,LEN(C5613)-3),C5613)</f>
        <v/>
      </c>
    </row>
    <row r="5614">
      <c r="C5614" s="16">
        <f>IF(LEN(C5614)&gt;3,LEFT(C5614,LEN(C5614)-3),C5614)</f>
        <v/>
      </c>
    </row>
    <row r="5615">
      <c r="C5615" s="16">
        <f>IF(LEN(C5615)&gt;3,LEFT(C5615,LEN(C5615)-3),C5615)</f>
        <v/>
      </c>
    </row>
    <row r="5616">
      <c r="C5616" s="16">
        <f>IF(LEN(C5616)&gt;3,LEFT(C5616,LEN(C5616)-3),C5616)</f>
        <v/>
      </c>
    </row>
    <row r="5617">
      <c r="C5617" s="16">
        <f>IF(LEN(C5617)&gt;3,LEFT(C5617,LEN(C5617)-3),C5617)</f>
        <v/>
      </c>
    </row>
    <row r="5618">
      <c r="C5618" s="16">
        <f>IF(LEN(C5618)&gt;3,LEFT(C5618,LEN(C5618)-3),C5618)</f>
        <v/>
      </c>
    </row>
    <row r="5619">
      <c r="C5619" s="16">
        <f>IF(LEN(C5619)&gt;3,LEFT(C5619,LEN(C5619)-3),C5619)</f>
        <v/>
      </c>
    </row>
    <row r="5620">
      <c r="C5620" s="16">
        <f>IF(LEN(C5620)&gt;3,LEFT(C5620,LEN(C5620)-3),C5620)</f>
        <v/>
      </c>
    </row>
    <row r="5621">
      <c r="C5621" s="16">
        <f>IF(LEN(C5621)&gt;3,LEFT(C5621,LEN(C5621)-3),C5621)</f>
        <v/>
      </c>
    </row>
    <row r="5622">
      <c r="C5622" s="16">
        <f>IF(LEN(C5622)&gt;3,LEFT(C5622,LEN(C5622)-3),C5622)</f>
        <v/>
      </c>
    </row>
    <row r="5623">
      <c r="C5623" s="16">
        <f>IF(LEN(C5623)&gt;3,LEFT(C5623,LEN(C5623)-3),C5623)</f>
        <v/>
      </c>
    </row>
    <row r="5624">
      <c r="C5624" s="16">
        <f>IF(LEN(C5624)&gt;3,LEFT(C5624,LEN(C5624)-3),C5624)</f>
        <v/>
      </c>
    </row>
    <row r="5625">
      <c r="C5625" s="16">
        <f>IF(LEN(C5625)&gt;3,LEFT(C5625,LEN(C5625)-3),C5625)</f>
        <v/>
      </c>
    </row>
    <row r="5626">
      <c r="C5626" s="16">
        <f>IF(LEN(C5626)&gt;3,LEFT(C5626,LEN(C5626)-3),C5626)</f>
        <v/>
      </c>
    </row>
    <row r="5627">
      <c r="C5627" s="16">
        <f>IF(LEN(C5627)&gt;3,LEFT(C5627,LEN(C5627)-3),C5627)</f>
        <v/>
      </c>
    </row>
    <row r="5628">
      <c r="C5628" s="16">
        <f>IF(LEN(C5628)&gt;3,LEFT(C5628,LEN(C5628)-3),C5628)</f>
        <v/>
      </c>
    </row>
    <row r="5629">
      <c r="C5629" s="16">
        <f>IF(LEN(C5629)&gt;3,LEFT(C5629,LEN(C5629)-3),C5629)</f>
        <v/>
      </c>
    </row>
    <row r="5630">
      <c r="C5630" s="16">
        <f>IF(LEN(C5630)&gt;3,LEFT(C5630,LEN(C5630)-3),C5630)</f>
        <v/>
      </c>
    </row>
    <row r="5631">
      <c r="C5631" s="16">
        <f>IF(LEN(C5631)&gt;3,LEFT(C5631,LEN(C5631)-3),C5631)</f>
        <v/>
      </c>
    </row>
    <row r="5632">
      <c r="C5632" s="16">
        <f>IF(LEN(C5632)&gt;3,LEFT(C5632,LEN(C5632)-3),C5632)</f>
        <v/>
      </c>
    </row>
    <row r="5633">
      <c r="C5633" s="16">
        <f>IF(LEN(C5633)&gt;3,LEFT(C5633,LEN(C5633)-3),C5633)</f>
        <v/>
      </c>
    </row>
    <row r="5634">
      <c r="C5634" s="16">
        <f>IF(LEN(C5634)&gt;3,LEFT(C5634,LEN(C5634)-3),C5634)</f>
        <v/>
      </c>
    </row>
    <row r="5635">
      <c r="C5635" s="16">
        <f>IF(LEN(C5635)&gt;3,LEFT(C5635,LEN(C5635)-3),C5635)</f>
        <v/>
      </c>
    </row>
    <row r="5636">
      <c r="C5636" s="16">
        <f>IF(LEN(C5636)&gt;3,LEFT(C5636,LEN(C5636)-3),C5636)</f>
        <v/>
      </c>
    </row>
    <row r="5637">
      <c r="C5637" s="16">
        <f>IF(LEN(C5637)&gt;3,LEFT(C5637,LEN(C5637)-3),C5637)</f>
        <v/>
      </c>
    </row>
    <row r="5638">
      <c r="C5638" s="16">
        <f>IF(LEN(C5638)&gt;3,LEFT(C5638,LEN(C5638)-3),C5638)</f>
        <v/>
      </c>
    </row>
    <row r="5639">
      <c r="C5639" s="16">
        <f>IF(LEN(C5639)&gt;3,LEFT(C5639,LEN(C5639)-3),C5639)</f>
        <v/>
      </c>
    </row>
    <row r="5640">
      <c r="C5640" s="16">
        <f>IF(LEN(C5640)&gt;3,LEFT(C5640,LEN(C5640)-3),C5640)</f>
        <v/>
      </c>
    </row>
    <row r="5641">
      <c r="C5641" s="16">
        <f>IF(LEN(C5641)&gt;3,LEFT(C5641,LEN(C5641)-3),C5641)</f>
        <v/>
      </c>
    </row>
    <row r="5642">
      <c r="C5642" s="16">
        <f>IF(LEN(C5642)&gt;3,LEFT(C5642,LEN(C5642)-3),C5642)</f>
        <v/>
      </c>
    </row>
    <row r="5643">
      <c r="C5643" s="16">
        <f>IF(LEN(C5643)&gt;3,LEFT(C5643,LEN(C5643)-3),C5643)</f>
        <v/>
      </c>
    </row>
    <row r="5644">
      <c r="C5644" s="16">
        <f>IF(LEN(C5644)&gt;3,LEFT(C5644,LEN(C5644)-3),C5644)</f>
        <v/>
      </c>
    </row>
    <row r="5645">
      <c r="C5645" s="16">
        <f>IF(LEN(C5645)&gt;3,LEFT(C5645,LEN(C5645)-3),C5645)</f>
        <v/>
      </c>
    </row>
    <row r="5646">
      <c r="C5646" s="16">
        <f>IF(LEN(C5646)&gt;3,LEFT(C5646,LEN(C5646)-3),C5646)</f>
        <v/>
      </c>
    </row>
    <row r="5647">
      <c r="C5647" s="16">
        <f>IF(LEN(C5647)&gt;3,LEFT(C5647,LEN(C5647)-3),C5647)</f>
        <v/>
      </c>
    </row>
    <row r="5648">
      <c r="C5648" s="16">
        <f>IF(LEN(C5648)&gt;3,LEFT(C5648,LEN(C5648)-3),C5648)</f>
        <v/>
      </c>
    </row>
    <row r="5649">
      <c r="C5649" s="16">
        <f>IF(LEN(C5649)&gt;3,LEFT(C5649,LEN(C5649)-3),C5649)</f>
        <v/>
      </c>
    </row>
    <row r="5650">
      <c r="C5650" s="16">
        <f>IF(LEN(C5650)&gt;3,LEFT(C5650,LEN(C5650)-3),C5650)</f>
        <v/>
      </c>
    </row>
    <row r="5651">
      <c r="C5651" s="16">
        <f>IF(LEN(C5651)&gt;3,LEFT(C5651,LEN(C5651)-3),C5651)</f>
        <v/>
      </c>
    </row>
    <row r="5652">
      <c r="C5652" s="16">
        <f>IF(LEN(C5652)&gt;3,LEFT(C5652,LEN(C5652)-3),C5652)</f>
        <v/>
      </c>
    </row>
    <row r="5653">
      <c r="C5653" s="16">
        <f>IF(LEN(C5653)&gt;3,LEFT(C5653,LEN(C5653)-3),C5653)</f>
        <v/>
      </c>
    </row>
    <row r="5654">
      <c r="C5654" s="16">
        <f>IF(LEN(C5654)&gt;3,LEFT(C5654,LEN(C5654)-3),C5654)</f>
        <v/>
      </c>
    </row>
    <row r="5655">
      <c r="C5655" s="16">
        <f>IF(LEN(C5655)&gt;3,LEFT(C5655,LEN(C5655)-3),C5655)</f>
        <v/>
      </c>
    </row>
    <row r="5656">
      <c r="C5656" s="16">
        <f>IF(LEN(C5656)&gt;3,LEFT(C5656,LEN(C5656)-3),C5656)</f>
        <v/>
      </c>
    </row>
    <row r="5657">
      <c r="C5657" s="16">
        <f>IF(LEN(C5657)&gt;3,LEFT(C5657,LEN(C5657)-3),C5657)</f>
        <v/>
      </c>
    </row>
    <row r="5658">
      <c r="C5658" s="16">
        <f>IF(LEN(C5658)&gt;3,LEFT(C5658,LEN(C5658)-3),C5658)</f>
        <v/>
      </c>
    </row>
    <row r="5659">
      <c r="C5659" s="16">
        <f>IF(LEN(C5659)&gt;3,LEFT(C5659,LEN(C5659)-3),C5659)</f>
        <v/>
      </c>
    </row>
    <row r="5660">
      <c r="C5660" s="16">
        <f>IF(LEN(C5660)&gt;3,LEFT(C5660,LEN(C5660)-3),C5660)</f>
        <v/>
      </c>
    </row>
    <row r="5661">
      <c r="C5661" s="16">
        <f>IF(LEN(C5661)&gt;3,LEFT(C5661,LEN(C5661)-3),C5661)</f>
        <v/>
      </c>
    </row>
    <row r="5662">
      <c r="C5662" s="16">
        <f>IF(LEN(C5662)&gt;3,LEFT(C5662,LEN(C5662)-3),C5662)</f>
        <v/>
      </c>
    </row>
    <row r="5663">
      <c r="C5663" s="16">
        <f>IF(LEN(C5663)&gt;3,LEFT(C5663,LEN(C5663)-3),C5663)</f>
        <v/>
      </c>
    </row>
    <row r="5664">
      <c r="C5664" s="16">
        <f>IF(LEN(C5664)&gt;3,LEFT(C5664,LEN(C5664)-3),C5664)</f>
        <v/>
      </c>
    </row>
    <row r="5665">
      <c r="C5665" s="16">
        <f>IF(LEN(C5665)&gt;3,LEFT(C5665,LEN(C5665)-3),C5665)</f>
        <v/>
      </c>
    </row>
    <row r="5666">
      <c r="C5666" s="16">
        <f>IF(LEN(C5666)&gt;3,LEFT(C5666,LEN(C5666)-3),C5666)</f>
        <v/>
      </c>
    </row>
    <row r="5667">
      <c r="C5667" s="16">
        <f>IF(LEN(C5667)&gt;3,LEFT(C5667,LEN(C5667)-3),C5667)</f>
        <v/>
      </c>
    </row>
    <row r="5668">
      <c r="C5668" s="16">
        <f>IF(LEN(C5668)&gt;3,LEFT(C5668,LEN(C5668)-3),C5668)</f>
        <v/>
      </c>
    </row>
    <row r="5669">
      <c r="C5669" s="16">
        <f>IF(LEN(C5669)&gt;3,LEFT(C5669,LEN(C5669)-3),C5669)</f>
        <v/>
      </c>
    </row>
    <row r="5670">
      <c r="C5670" s="16">
        <f>IF(LEN(C5670)&gt;3,LEFT(C5670,LEN(C5670)-3),C5670)</f>
        <v/>
      </c>
    </row>
    <row r="5671">
      <c r="C5671" s="16">
        <f>IF(LEN(C5671)&gt;3,LEFT(C5671,LEN(C5671)-3),C5671)</f>
        <v/>
      </c>
    </row>
    <row r="5672">
      <c r="C5672" s="16">
        <f>IF(LEN(C5672)&gt;3,LEFT(C5672,LEN(C5672)-3),C5672)</f>
        <v/>
      </c>
    </row>
    <row r="5673">
      <c r="C5673" s="16">
        <f>IF(LEN(C5673)&gt;3,LEFT(C5673,LEN(C5673)-3),C5673)</f>
        <v/>
      </c>
    </row>
    <row r="5674">
      <c r="C5674" s="16">
        <f>IF(LEN(C5674)&gt;3,LEFT(C5674,LEN(C5674)-3),C5674)</f>
        <v/>
      </c>
    </row>
    <row r="5675">
      <c r="C5675" s="16">
        <f>IF(LEN(C5675)&gt;3,LEFT(C5675,LEN(C5675)-3),C5675)</f>
        <v/>
      </c>
    </row>
    <row r="5676">
      <c r="C5676" s="16">
        <f>IF(LEN(C5676)&gt;3,LEFT(C5676,LEN(C5676)-3),C5676)</f>
        <v/>
      </c>
    </row>
    <row r="5677">
      <c r="C5677" s="16">
        <f>IF(LEN(C5677)&gt;3,LEFT(C5677,LEN(C5677)-3),C5677)</f>
        <v/>
      </c>
    </row>
    <row r="5678">
      <c r="C5678" s="16">
        <f>IF(LEN(C5678)&gt;3,LEFT(C5678,LEN(C5678)-3),C5678)</f>
        <v/>
      </c>
    </row>
    <row r="5679">
      <c r="C5679" s="16">
        <f>IF(LEN(C5679)&gt;3,LEFT(C5679,LEN(C5679)-3),C5679)</f>
        <v/>
      </c>
    </row>
    <row r="5680">
      <c r="C5680" s="16">
        <f>IF(LEN(C5680)&gt;3,LEFT(C5680,LEN(C5680)-3),C5680)</f>
        <v/>
      </c>
    </row>
    <row r="5681">
      <c r="C5681" s="16">
        <f>IF(LEN(C5681)&gt;3,LEFT(C5681,LEN(C5681)-3),C5681)</f>
        <v/>
      </c>
    </row>
    <row r="5682">
      <c r="C5682" s="16">
        <f>IF(LEN(C5682)&gt;3,LEFT(C5682,LEN(C5682)-3),C5682)</f>
        <v/>
      </c>
    </row>
    <row r="5683">
      <c r="C5683" s="16">
        <f>IF(LEN(C5683)&gt;3,LEFT(C5683,LEN(C5683)-3),C5683)</f>
        <v/>
      </c>
    </row>
    <row r="5684">
      <c r="C5684" s="16">
        <f>IF(LEN(C5684)&gt;3,LEFT(C5684,LEN(C5684)-3),C5684)</f>
        <v/>
      </c>
    </row>
    <row r="5685">
      <c r="C5685" s="16">
        <f>IF(LEN(C5685)&gt;3,LEFT(C5685,LEN(C5685)-3),C5685)</f>
        <v/>
      </c>
    </row>
    <row r="5686">
      <c r="C5686" s="16">
        <f>IF(LEN(C5686)&gt;3,LEFT(C5686,LEN(C5686)-3),C5686)</f>
        <v/>
      </c>
    </row>
    <row r="5687">
      <c r="C5687" s="16">
        <f>IF(LEN(C5687)&gt;3,LEFT(C5687,LEN(C5687)-3),C5687)</f>
        <v/>
      </c>
    </row>
    <row r="5688">
      <c r="C5688" s="16">
        <f>IF(LEN(C5688)&gt;3,LEFT(C5688,LEN(C5688)-3),C5688)</f>
        <v/>
      </c>
    </row>
    <row r="5689">
      <c r="C5689" s="16">
        <f>IF(LEN(C5689)&gt;3,LEFT(C5689,LEN(C5689)-3),C5689)</f>
        <v/>
      </c>
    </row>
    <row r="5690">
      <c r="C5690" s="16">
        <f>IF(LEN(C5690)&gt;3,LEFT(C5690,LEN(C5690)-3),C5690)</f>
        <v/>
      </c>
    </row>
    <row r="5691">
      <c r="C5691" s="16">
        <f>IF(LEN(C5691)&gt;3,LEFT(C5691,LEN(C5691)-3),C5691)</f>
        <v/>
      </c>
    </row>
    <row r="5692">
      <c r="C5692" s="16">
        <f>IF(LEN(C5692)&gt;3,LEFT(C5692,LEN(C5692)-3),C5692)</f>
        <v/>
      </c>
    </row>
    <row r="5693">
      <c r="C5693" s="16">
        <f>IF(LEN(C5693)&gt;3,LEFT(C5693,LEN(C5693)-3),C5693)</f>
        <v/>
      </c>
    </row>
    <row r="5694">
      <c r="C5694" s="16">
        <f>IF(LEN(C5694)&gt;3,LEFT(C5694,LEN(C5694)-3),C5694)</f>
        <v/>
      </c>
    </row>
    <row r="5695">
      <c r="C5695" s="16">
        <f>IF(LEN(C5695)&gt;3,LEFT(C5695,LEN(C5695)-3),C5695)</f>
        <v/>
      </c>
    </row>
    <row r="5696">
      <c r="C5696" s="16">
        <f>IF(LEN(C5696)&gt;3,LEFT(C5696,LEN(C5696)-3),C5696)</f>
        <v/>
      </c>
    </row>
    <row r="5697">
      <c r="C5697" s="16">
        <f>IF(LEN(C5697)&gt;3,LEFT(C5697,LEN(C5697)-3),C5697)</f>
        <v/>
      </c>
    </row>
    <row r="5698">
      <c r="C5698" s="16">
        <f>IF(LEN(C5698)&gt;3,LEFT(C5698,LEN(C5698)-3),C5698)</f>
        <v/>
      </c>
    </row>
    <row r="5699">
      <c r="C5699" s="16">
        <f>IF(LEN(C5699)&gt;3,LEFT(C5699,LEN(C5699)-3),C5699)</f>
        <v/>
      </c>
    </row>
    <row r="5700">
      <c r="C5700" s="16">
        <f>IF(LEN(C5700)&gt;3,LEFT(C5700,LEN(C5700)-3),C5700)</f>
        <v/>
      </c>
    </row>
    <row r="5701">
      <c r="C5701" s="16">
        <f>IF(LEN(C5701)&gt;3,LEFT(C5701,LEN(C5701)-3),C5701)</f>
        <v/>
      </c>
    </row>
    <row r="5702">
      <c r="C5702" s="16">
        <f>IF(LEN(C5702)&gt;3,LEFT(C5702,LEN(C5702)-3),C5702)</f>
        <v/>
      </c>
    </row>
    <row r="5703">
      <c r="C5703" s="16">
        <f>IF(LEN(C5703)&gt;3,LEFT(C5703,LEN(C5703)-3),C5703)</f>
        <v/>
      </c>
    </row>
    <row r="5704">
      <c r="C5704" s="16">
        <f>IF(LEN(C5704)&gt;3,LEFT(C5704,LEN(C5704)-3),C5704)</f>
        <v/>
      </c>
    </row>
    <row r="5705">
      <c r="C5705" s="16">
        <f>IF(LEN(C5705)&gt;3,LEFT(C5705,LEN(C5705)-3),C5705)</f>
        <v/>
      </c>
    </row>
    <row r="5706">
      <c r="C5706" s="16">
        <f>IF(LEN(C5706)&gt;3,LEFT(C5706,LEN(C5706)-3),C5706)</f>
        <v/>
      </c>
    </row>
    <row r="5707">
      <c r="C5707" s="16">
        <f>IF(LEN(C5707)&gt;3,LEFT(C5707,LEN(C5707)-3),C5707)</f>
        <v/>
      </c>
    </row>
    <row r="5708">
      <c r="C5708" s="16">
        <f>IF(LEN(C5708)&gt;3,LEFT(C5708,LEN(C5708)-3),C5708)</f>
        <v/>
      </c>
    </row>
    <row r="5709">
      <c r="C5709" s="16">
        <f>IF(LEN(C5709)&gt;3,LEFT(C5709,LEN(C5709)-3),C5709)</f>
        <v/>
      </c>
    </row>
    <row r="5710">
      <c r="C5710" s="16">
        <f>IF(LEN(C5710)&gt;3,LEFT(C5710,LEN(C5710)-3),C5710)</f>
        <v/>
      </c>
    </row>
    <row r="5711">
      <c r="C5711" s="16">
        <f>IF(LEN(C5711)&gt;3,LEFT(C5711,LEN(C5711)-3),C5711)</f>
        <v/>
      </c>
    </row>
    <row r="5712">
      <c r="C5712" s="16">
        <f>IF(LEN(C5712)&gt;3,LEFT(C5712,LEN(C5712)-3),C5712)</f>
        <v/>
      </c>
    </row>
    <row r="5713">
      <c r="C5713" s="16">
        <f>IF(LEN(C5713)&gt;3,LEFT(C5713,LEN(C5713)-3),C5713)</f>
        <v/>
      </c>
    </row>
    <row r="5714">
      <c r="C5714" s="16">
        <f>IF(LEN(C5714)&gt;3,LEFT(C5714,LEN(C5714)-3),C5714)</f>
        <v/>
      </c>
    </row>
    <row r="5715">
      <c r="C5715" s="16">
        <f>IF(LEN(C5715)&gt;3,LEFT(C5715,LEN(C5715)-3),C5715)</f>
        <v/>
      </c>
    </row>
    <row r="5716">
      <c r="C5716" s="16">
        <f>IF(LEN(C5716)&gt;3,LEFT(C5716,LEN(C5716)-3),C5716)</f>
        <v/>
      </c>
    </row>
    <row r="5717">
      <c r="C5717" s="16">
        <f>IF(LEN(C5717)&gt;3,LEFT(C5717,LEN(C5717)-3),C5717)</f>
        <v/>
      </c>
    </row>
    <row r="5718">
      <c r="C5718" s="16">
        <f>IF(LEN(C5718)&gt;3,LEFT(C5718,LEN(C5718)-3),C5718)</f>
        <v/>
      </c>
    </row>
    <row r="5719">
      <c r="C5719" s="16">
        <f>IF(LEN(C5719)&gt;3,LEFT(C5719,LEN(C5719)-3),C5719)</f>
        <v/>
      </c>
    </row>
    <row r="5720">
      <c r="C5720" s="16">
        <f>IF(LEN(C5720)&gt;3,LEFT(C5720,LEN(C5720)-3),C5720)</f>
        <v/>
      </c>
    </row>
    <row r="5721">
      <c r="C5721" s="16">
        <f>IF(LEN(C5721)&gt;3,LEFT(C5721,LEN(C5721)-3),C5721)</f>
        <v/>
      </c>
    </row>
    <row r="5722">
      <c r="C5722" s="16">
        <f>IF(LEN(C5722)&gt;3,LEFT(C5722,LEN(C5722)-3),C5722)</f>
        <v/>
      </c>
    </row>
    <row r="5723">
      <c r="C5723" s="16">
        <f>IF(LEN(C5723)&gt;3,LEFT(C5723,LEN(C5723)-3),C5723)</f>
        <v/>
      </c>
    </row>
    <row r="5724">
      <c r="C5724" s="16">
        <f>IF(LEN(C5724)&gt;3,LEFT(C5724,LEN(C5724)-3),C5724)</f>
        <v/>
      </c>
    </row>
    <row r="5725">
      <c r="C5725" s="16">
        <f>IF(LEN(C5725)&gt;3,LEFT(C5725,LEN(C5725)-3),C5725)</f>
        <v/>
      </c>
    </row>
    <row r="5726">
      <c r="C5726" s="16">
        <f>IF(LEN(C5726)&gt;3,LEFT(C5726,LEN(C5726)-3),C5726)</f>
        <v/>
      </c>
    </row>
    <row r="5727">
      <c r="C5727" s="16">
        <f>IF(LEN(C5727)&gt;3,LEFT(C5727,LEN(C5727)-3),C5727)</f>
        <v/>
      </c>
    </row>
    <row r="5728">
      <c r="C5728" s="16">
        <f>IF(LEN(C5728)&gt;3,LEFT(C5728,LEN(C5728)-3),C5728)</f>
        <v/>
      </c>
    </row>
    <row r="5729">
      <c r="C5729" s="16">
        <f>IF(LEN(C5729)&gt;3,LEFT(C5729,LEN(C5729)-3),C5729)</f>
        <v/>
      </c>
    </row>
    <row r="5730">
      <c r="C5730" s="16">
        <f>IF(LEN(C5730)&gt;3,LEFT(C5730,LEN(C5730)-3),C5730)</f>
        <v/>
      </c>
    </row>
    <row r="5731">
      <c r="C5731" s="16">
        <f>IF(LEN(C5731)&gt;3,LEFT(C5731,LEN(C5731)-3),C5731)</f>
        <v/>
      </c>
    </row>
    <row r="5732">
      <c r="C5732" s="16">
        <f>IF(LEN(C5732)&gt;3,LEFT(C5732,LEN(C5732)-3),C5732)</f>
        <v/>
      </c>
    </row>
    <row r="5733">
      <c r="C5733" s="16">
        <f>IF(LEN(C5733)&gt;3,LEFT(C5733,LEN(C5733)-3),C5733)</f>
        <v/>
      </c>
    </row>
    <row r="5734">
      <c r="C5734" s="16">
        <f>IF(LEN(C5734)&gt;3,LEFT(C5734,LEN(C5734)-3),C5734)</f>
        <v/>
      </c>
    </row>
    <row r="5735">
      <c r="C5735" s="16">
        <f>IF(LEN(C5735)&gt;3,LEFT(C5735,LEN(C5735)-3),C5735)</f>
        <v/>
      </c>
    </row>
    <row r="5736">
      <c r="C5736" s="16">
        <f>IF(LEN(C5736)&gt;3,LEFT(C5736,LEN(C5736)-3),C5736)</f>
        <v/>
      </c>
    </row>
    <row r="5737">
      <c r="C5737" s="16">
        <f>IF(LEN(C5737)&gt;3,LEFT(C5737,LEN(C5737)-3),C5737)</f>
        <v/>
      </c>
    </row>
    <row r="5738">
      <c r="C5738" s="16">
        <f>IF(LEN(C5738)&gt;3,LEFT(C5738,LEN(C5738)-3),C5738)</f>
        <v/>
      </c>
    </row>
    <row r="5739">
      <c r="C5739" s="16">
        <f>IF(LEN(C5739)&gt;3,LEFT(C5739,LEN(C5739)-3),C5739)</f>
        <v/>
      </c>
    </row>
    <row r="5740">
      <c r="C5740" s="16">
        <f>IF(LEN(C5740)&gt;3,LEFT(C5740,LEN(C5740)-3),C5740)</f>
        <v/>
      </c>
    </row>
    <row r="5741">
      <c r="C5741" s="16">
        <f>IF(LEN(C5741)&gt;3,LEFT(C5741,LEN(C5741)-3),C5741)</f>
        <v/>
      </c>
    </row>
    <row r="5742">
      <c r="C5742" s="16">
        <f>IF(LEN(C5742)&gt;3,LEFT(C5742,LEN(C5742)-3),C5742)</f>
        <v/>
      </c>
    </row>
    <row r="5743">
      <c r="C5743" s="16">
        <f>IF(LEN(C5743)&gt;3,LEFT(C5743,LEN(C5743)-3),C5743)</f>
        <v/>
      </c>
    </row>
    <row r="5744">
      <c r="C5744" s="16">
        <f>IF(LEN(C5744)&gt;3,LEFT(C5744,LEN(C5744)-3),C5744)</f>
        <v/>
      </c>
    </row>
    <row r="5745">
      <c r="C5745" s="16">
        <f>IF(LEN(C5745)&gt;3,LEFT(C5745,LEN(C5745)-3),C5745)</f>
        <v/>
      </c>
    </row>
    <row r="5746">
      <c r="C5746" s="16">
        <f>IF(LEN(C5746)&gt;3,LEFT(C5746,LEN(C5746)-3),C5746)</f>
        <v/>
      </c>
    </row>
    <row r="5747">
      <c r="C5747" s="16">
        <f>IF(LEN(C5747)&gt;3,LEFT(C5747,LEN(C5747)-3),C5747)</f>
        <v/>
      </c>
    </row>
    <row r="5748">
      <c r="C5748" s="16">
        <f>IF(LEN(C5748)&gt;3,LEFT(C5748,LEN(C5748)-3),C5748)</f>
        <v/>
      </c>
    </row>
    <row r="5749">
      <c r="C5749" s="16">
        <f>IF(LEN(C5749)&gt;3,LEFT(C5749,LEN(C5749)-3),C5749)</f>
        <v/>
      </c>
    </row>
    <row r="5750">
      <c r="C5750" s="16">
        <f>IF(LEN(C5750)&gt;3,LEFT(C5750,LEN(C5750)-3),C5750)</f>
        <v/>
      </c>
    </row>
    <row r="5751">
      <c r="C5751" s="16">
        <f>IF(LEN(C5751)&gt;3,LEFT(C5751,LEN(C5751)-3),C5751)</f>
        <v/>
      </c>
    </row>
    <row r="5752">
      <c r="C5752" s="16">
        <f>IF(LEN(C5752)&gt;3,LEFT(C5752,LEN(C5752)-3),C5752)</f>
        <v/>
      </c>
    </row>
    <row r="5753">
      <c r="C5753" s="16">
        <f>IF(LEN(C5753)&gt;3,LEFT(C5753,LEN(C5753)-3),C5753)</f>
        <v/>
      </c>
    </row>
    <row r="5754">
      <c r="C5754" s="16">
        <f>IF(LEN(C5754)&gt;3,LEFT(C5754,LEN(C5754)-3),C5754)</f>
        <v/>
      </c>
    </row>
    <row r="5755">
      <c r="C5755" s="16">
        <f>IF(LEN(C5755)&gt;3,LEFT(C5755,LEN(C5755)-3),C5755)</f>
        <v/>
      </c>
    </row>
    <row r="5756">
      <c r="C5756" s="16">
        <f>IF(LEN(C5756)&gt;3,LEFT(C5756,LEN(C5756)-3),C5756)</f>
        <v/>
      </c>
    </row>
    <row r="5757">
      <c r="C5757" s="16">
        <f>IF(LEN(C5757)&gt;3,LEFT(C5757,LEN(C5757)-3),C5757)</f>
        <v/>
      </c>
    </row>
    <row r="5758">
      <c r="C5758" s="16">
        <f>IF(LEN(C5758)&gt;3,LEFT(C5758,LEN(C5758)-3),C5758)</f>
        <v/>
      </c>
    </row>
    <row r="5759">
      <c r="C5759" s="16">
        <f>IF(LEN(C5759)&gt;3,LEFT(C5759,LEN(C5759)-3),C5759)</f>
        <v/>
      </c>
    </row>
    <row r="5760">
      <c r="C5760" s="16">
        <f>IF(LEN(C5760)&gt;3,LEFT(C5760,LEN(C5760)-3),C5760)</f>
        <v/>
      </c>
    </row>
    <row r="5761">
      <c r="C5761" s="16">
        <f>IF(LEN(C5761)&gt;3,LEFT(C5761,LEN(C5761)-3),C5761)</f>
        <v/>
      </c>
    </row>
    <row r="5762">
      <c r="C5762" s="16">
        <f>IF(LEN(C5762)&gt;3,LEFT(C5762,LEN(C5762)-3),C5762)</f>
        <v/>
      </c>
    </row>
    <row r="5763">
      <c r="C5763" s="16">
        <f>IF(LEN(C5763)&gt;3,LEFT(C5763,LEN(C5763)-3),C5763)</f>
        <v/>
      </c>
    </row>
    <row r="5764">
      <c r="C5764" s="16">
        <f>IF(LEN(C5764)&gt;3,LEFT(C5764,LEN(C5764)-3),C5764)</f>
        <v/>
      </c>
    </row>
    <row r="5765">
      <c r="C5765" s="16">
        <f>IF(LEN(C5765)&gt;3,LEFT(C5765,LEN(C5765)-3),C5765)</f>
        <v/>
      </c>
    </row>
    <row r="5766">
      <c r="C5766" s="16">
        <f>IF(LEN(C5766)&gt;3,LEFT(C5766,LEN(C5766)-3),C5766)</f>
        <v/>
      </c>
    </row>
    <row r="5767">
      <c r="C5767" s="16">
        <f>IF(LEN(C5767)&gt;3,LEFT(C5767,LEN(C5767)-3),C5767)</f>
        <v/>
      </c>
    </row>
    <row r="5768">
      <c r="C5768" s="16">
        <f>IF(LEN(C5768)&gt;3,LEFT(C5768,LEN(C5768)-3),C5768)</f>
        <v/>
      </c>
    </row>
    <row r="5769">
      <c r="C5769" s="16">
        <f>IF(LEN(C5769)&gt;3,LEFT(C5769,LEN(C5769)-3),C5769)</f>
        <v/>
      </c>
    </row>
    <row r="5770">
      <c r="C5770" s="16">
        <f>IF(LEN(C5770)&gt;3,LEFT(C5770,LEN(C5770)-3),C5770)</f>
        <v/>
      </c>
    </row>
    <row r="5771">
      <c r="C5771" s="16">
        <f>IF(LEN(C5771)&gt;3,LEFT(C5771,LEN(C5771)-3),C5771)</f>
        <v/>
      </c>
    </row>
    <row r="5772">
      <c r="C5772" s="16">
        <f>IF(LEN(C5772)&gt;3,LEFT(C5772,LEN(C5772)-3),C5772)</f>
        <v/>
      </c>
    </row>
    <row r="5773">
      <c r="C5773" s="16">
        <f>IF(LEN(C5773)&gt;3,LEFT(C5773,LEN(C5773)-3),C5773)</f>
        <v/>
      </c>
    </row>
    <row r="5774">
      <c r="C5774" s="16">
        <f>IF(LEN(C5774)&gt;3,LEFT(C5774,LEN(C5774)-3),C5774)</f>
        <v/>
      </c>
    </row>
    <row r="5775">
      <c r="C5775" s="16">
        <f>IF(LEN(C5775)&gt;3,LEFT(C5775,LEN(C5775)-3),C5775)</f>
        <v/>
      </c>
    </row>
    <row r="5776">
      <c r="C5776" s="16">
        <f>IF(LEN(C5776)&gt;3,LEFT(C5776,LEN(C5776)-3),C5776)</f>
        <v/>
      </c>
    </row>
    <row r="5777">
      <c r="C5777" s="16">
        <f>IF(LEN(C5777)&gt;3,LEFT(C5777,LEN(C5777)-3),C5777)</f>
        <v/>
      </c>
    </row>
    <row r="5778">
      <c r="C5778" s="16">
        <f>IF(LEN(C5778)&gt;3,LEFT(C5778,LEN(C5778)-3),C5778)</f>
        <v/>
      </c>
    </row>
    <row r="5779">
      <c r="C5779" s="16">
        <f>IF(LEN(C5779)&gt;3,LEFT(C5779,LEN(C5779)-3),C5779)</f>
        <v/>
      </c>
    </row>
    <row r="5780">
      <c r="C5780" s="16">
        <f>IF(LEN(C5780)&gt;3,LEFT(C5780,LEN(C5780)-3),C5780)</f>
        <v/>
      </c>
    </row>
    <row r="5781">
      <c r="C5781" s="16">
        <f>IF(LEN(C5781)&gt;3,LEFT(C5781,LEN(C5781)-3),C5781)</f>
        <v/>
      </c>
    </row>
    <row r="5782">
      <c r="C5782" s="16">
        <f>IF(LEN(C5782)&gt;3,LEFT(C5782,LEN(C5782)-3),C5782)</f>
        <v/>
      </c>
    </row>
    <row r="5783">
      <c r="C5783" s="16">
        <f>IF(LEN(C5783)&gt;3,LEFT(C5783,LEN(C5783)-3),C5783)</f>
        <v/>
      </c>
    </row>
    <row r="5784">
      <c r="C5784" s="16">
        <f>IF(LEN(C5784)&gt;3,LEFT(C5784,LEN(C5784)-3),C5784)</f>
        <v/>
      </c>
    </row>
    <row r="5785">
      <c r="C5785" s="16">
        <f>IF(LEN(C5785)&gt;3,LEFT(C5785,LEN(C5785)-3),C5785)</f>
        <v/>
      </c>
    </row>
    <row r="5786">
      <c r="C5786" s="16">
        <f>IF(LEN(C5786)&gt;3,LEFT(C5786,LEN(C5786)-3),C5786)</f>
        <v/>
      </c>
    </row>
    <row r="5787">
      <c r="C5787" s="16">
        <f>IF(LEN(C5787)&gt;3,LEFT(C5787,LEN(C5787)-3),C5787)</f>
        <v/>
      </c>
    </row>
    <row r="5788">
      <c r="C5788" s="16">
        <f>IF(LEN(C5788)&gt;3,LEFT(C5788,LEN(C5788)-3),C5788)</f>
        <v/>
      </c>
    </row>
    <row r="5789">
      <c r="C5789" s="16">
        <f>IF(LEN(C5789)&gt;3,LEFT(C5789,LEN(C5789)-3),C5789)</f>
        <v/>
      </c>
    </row>
    <row r="5790">
      <c r="C5790" s="16">
        <f>IF(LEN(C5790)&gt;3,LEFT(C5790,LEN(C5790)-3),C5790)</f>
        <v/>
      </c>
    </row>
    <row r="5791">
      <c r="C5791" s="16">
        <f>IF(LEN(C5791)&gt;3,LEFT(C5791,LEN(C5791)-3),C5791)</f>
        <v/>
      </c>
    </row>
    <row r="5792">
      <c r="C5792" s="16">
        <f>IF(LEN(C5792)&gt;3,LEFT(C5792,LEN(C5792)-3),C5792)</f>
        <v/>
      </c>
    </row>
    <row r="5793">
      <c r="C5793" s="16">
        <f>IF(LEN(C5793)&gt;3,LEFT(C5793,LEN(C5793)-3),C5793)</f>
        <v/>
      </c>
    </row>
    <row r="5794">
      <c r="C5794" s="16">
        <f>IF(LEN(C5794)&gt;3,LEFT(C5794,LEN(C5794)-3),C5794)</f>
        <v/>
      </c>
    </row>
    <row r="5795">
      <c r="C5795" s="16">
        <f>IF(LEN(C5795)&gt;3,LEFT(C5795,LEN(C5795)-3),C5795)</f>
        <v/>
      </c>
    </row>
    <row r="5796">
      <c r="C5796" s="16">
        <f>IF(LEN(C5796)&gt;3,LEFT(C5796,LEN(C5796)-3),C5796)</f>
        <v/>
      </c>
    </row>
    <row r="5797">
      <c r="C5797" s="16">
        <f>IF(LEN(C5797)&gt;3,LEFT(C5797,LEN(C5797)-3),C5797)</f>
        <v/>
      </c>
    </row>
    <row r="5798">
      <c r="C5798" s="16">
        <f>IF(LEN(C5798)&gt;3,LEFT(C5798,LEN(C5798)-3),C5798)</f>
        <v/>
      </c>
    </row>
    <row r="5799">
      <c r="C5799" s="16">
        <f>IF(LEN(C5799)&gt;3,LEFT(C5799,LEN(C5799)-3),C5799)</f>
        <v/>
      </c>
    </row>
    <row r="5800">
      <c r="C5800" s="16">
        <f>IF(LEN(C5800)&gt;3,LEFT(C5800,LEN(C5800)-3),C5800)</f>
        <v/>
      </c>
    </row>
    <row r="5801">
      <c r="C5801" s="16">
        <f>IF(LEN(C5801)&gt;3,LEFT(C5801,LEN(C5801)-3),C5801)</f>
        <v/>
      </c>
    </row>
    <row r="5802">
      <c r="C5802" s="16">
        <f>IF(LEN(C5802)&gt;3,LEFT(C5802,LEN(C5802)-3),C5802)</f>
        <v/>
      </c>
    </row>
    <row r="5803">
      <c r="C5803" s="16">
        <f>IF(LEN(C5803)&gt;3,LEFT(C5803,LEN(C5803)-3),C5803)</f>
        <v/>
      </c>
    </row>
    <row r="5804">
      <c r="C5804" s="16">
        <f>IF(LEN(C5804)&gt;3,LEFT(C5804,LEN(C5804)-3),C5804)</f>
        <v/>
      </c>
    </row>
    <row r="5805">
      <c r="C5805" s="16">
        <f>IF(LEN(C5805)&gt;3,LEFT(C5805,LEN(C5805)-3),C5805)</f>
        <v/>
      </c>
    </row>
    <row r="5806">
      <c r="C5806" s="16">
        <f>IF(LEN(C5806)&gt;3,LEFT(C5806,LEN(C5806)-3),C5806)</f>
        <v/>
      </c>
    </row>
    <row r="5807">
      <c r="C5807" s="16">
        <f>IF(LEN(C5807)&gt;3,LEFT(C5807,LEN(C5807)-3),C5807)</f>
        <v/>
      </c>
    </row>
    <row r="5808">
      <c r="C5808" s="16">
        <f>IF(LEN(C5808)&gt;3,LEFT(C5808,LEN(C5808)-3),C5808)</f>
        <v/>
      </c>
    </row>
    <row r="5809">
      <c r="C5809" s="16">
        <f>IF(LEN(C5809)&gt;3,LEFT(C5809,LEN(C5809)-3),C5809)</f>
        <v/>
      </c>
    </row>
    <row r="5810">
      <c r="C5810" s="16">
        <f>IF(LEN(C5810)&gt;3,LEFT(C5810,LEN(C5810)-3),C5810)</f>
        <v/>
      </c>
    </row>
    <row r="5811">
      <c r="C5811" s="16">
        <f>IF(LEN(C5811)&gt;3,LEFT(C5811,LEN(C5811)-3),C5811)</f>
        <v/>
      </c>
    </row>
    <row r="5812">
      <c r="C5812" s="16">
        <f>IF(LEN(C5812)&gt;3,LEFT(C5812,LEN(C5812)-3),C5812)</f>
        <v/>
      </c>
    </row>
    <row r="5813">
      <c r="C5813" s="16">
        <f>IF(LEN(C5813)&gt;3,LEFT(C5813,LEN(C5813)-3),C5813)</f>
        <v/>
      </c>
    </row>
    <row r="5814">
      <c r="C5814" s="16">
        <f>IF(LEN(C5814)&gt;3,LEFT(C5814,LEN(C5814)-3),C5814)</f>
        <v/>
      </c>
    </row>
    <row r="5815">
      <c r="C5815" s="16">
        <f>IF(LEN(C5815)&gt;3,LEFT(C5815,LEN(C5815)-3),C5815)</f>
        <v/>
      </c>
    </row>
    <row r="5816">
      <c r="C5816" s="16">
        <f>IF(LEN(C5816)&gt;3,LEFT(C5816,LEN(C5816)-3),C5816)</f>
        <v/>
      </c>
    </row>
    <row r="5817">
      <c r="C5817" s="16">
        <f>IF(LEN(C5817)&gt;3,LEFT(C5817,LEN(C5817)-3),C5817)</f>
        <v/>
      </c>
    </row>
    <row r="5818">
      <c r="C5818" s="16">
        <f>IF(LEN(C5818)&gt;3,LEFT(C5818,LEN(C5818)-3),C5818)</f>
        <v/>
      </c>
    </row>
    <row r="5819">
      <c r="C5819" s="16">
        <f>IF(LEN(C5819)&gt;3,LEFT(C5819,LEN(C5819)-3),C5819)</f>
        <v/>
      </c>
    </row>
    <row r="5820">
      <c r="C5820" s="16">
        <f>IF(LEN(C5820)&gt;3,LEFT(C5820,LEN(C5820)-3),C5820)</f>
        <v/>
      </c>
    </row>
    <row r="5821">
      <c r="C5821" s="16">
        <f>IF(LEN(C5821)&gt;3,LEFT(C5821,LEN(C5821)-3),C5821)</f>
        <v/>
      </c>
    </row>
    <row r="5822">
      <c r="C5822" s="16">
        <f>IF(LEN(C5822)&gt;3,LEFT(C5822,LEN(C5822)-3),C5822)</f>
        <v/>
      </c>
    </row>
    <row r="5823">
      <c r="C5823" s="16">
        <f>IF(LEN(C5823)&gt;3,LEFT(C5823,LEN(C5823)-3),C5823)</f>
        <v/>
      </c>
    </row>
    <row r="5824">
      <c r="C5824" s="16">
        <f>IF(LEN(C5824)&gt;3,LEFT(C5824,LEN(C5824)-3),C5824)</f>
        <v/>
      </c>
    </row>
    <row r="5825">
      <c r="C5825" s="16">
        <f>IF(LEN(C5825)&gt;3,LEFT(C5825,LEN(C5825)-3),C5825)</f>
        <v/>
      </c>
    </row>
    <row r="5826">
      <c r="C5826" s="16">
        <f>IF(LEN(C5826)&gt;3,LEFT(C5826,LEN(C5826)-3),C5826)</f>
        <v/>
      </c>
    </row>
    <row r="5827">
      <c r="C5827" s="16">
        <f>IF(LEN(C5827)&gt;3,LEFT(C5827,LEN(C5827)-3),C5827)</f>
        <v/>
      </c>
    </row>
    <row r="5828">
      <c r="C5828" s="16">
        <f>IF(LEN(C5828)&gt;3,LEFT(C5828,LEN(C5828)-3),C5828)</f>
        <v/>
      </c>
    </row>
    <row r="5829">
      <c r="C5829" s="16">
        <f>IF(LEN(C5829)&gt;3,LEFT(C5829,LEN(C5829)-3),C5829)</f>
        <v/>
      </c>
    </row>
    <row r="5830">
      <c r="C5830" s="16">
        <f>IF(LEN(C5830)&gt;3,LEFT(C5830,LEN(C5830)-3),C5830)</f>
        <v/>
      </c>
    </row>
    <row r="5831">
      <c r="C5831" s="16">
        <f>IF(LEN(C5831)&gt;3,LEFT(C5831,LEN(C5831)-3),C5831)</f>
        <v/>
      </c>
    </row>
    <row r="5832">
      <c r="C5832" s="16">
        <f>IF(LEN(C5832)&gt;3,LEFT(C5832,LEN(C5832)-3),C5832)</f>
        <v/>
      </c>
    </row>
    <row r="5833">
      <c r="C5833" s="16">
        <f>IF(LEN(C5833)&gt;3,LEFT(C5833,LEN(C5833)-3),C5833)</f>
        <v/>
      </c>
    </row>
    <row r="5834">
      <c r="C5834" s="16">
        <f>IF(LEN(C5834)&gt;3,LEFT(C5834,LEN(C5834)-3),C5834)</f>
        <v/>
      </c>
    </row>
    <row r="5835">
      <c r="C5835" s="16">
        <f>IF(LEN(C5835)&gt;3,LEFT(C5835,LEN(C5835)-3),C5835)</f>
        <v/>
      </c>
    </row>
    <row r="5836">
      <c r="C5836" s="16">
        <f>IF(LEN(C5836)&gt;3,LEFT(C5836,LEN(C5836)-3),C5836)</f>
        <v/>
      </c>
    </row>
    <row r="5837">
      <c r="C5837" s="16">
        <f>IF(LEN(C5837)&gt;3,LEFT(C5837,LEN(C5837)-3),C5837)</f>
        <v/>
      </c>
    </row>
    <row r="5838">
      <c r="C5838" s="16">
        <f>IF(LEN(C5838)&gt;3,LEFT(C5838,LEN(C5838)-3),C5838)</f>
        <v/>
      </c>
    </row>
    <row r="5839">
      <c r="C5839" s="16">
        <f>IF(LEN(C5839)&gt;3,LEFT(C5839,LEN(C5839)-3),C5839)</f>
        <v/>
      </c>
    </row>
    <row r="5840">
      <c r="C5840" s="16">
        <f>IF(LEN(C5840)&gt;3,LEFT(C5840,LEN(C5840)-3),C5840)</f>
        <v/>
      </c>
    </row>
    <row r="5841">
      <c r="C5841" s="16">
        <f>IF(LEN(C5841)&gt;3,LEFT(C5841,LEN(C5841)-3),C5841)</f>
        <v/>
      </c>
    </row>
    <row r="5842">
      <c r="C5842" s="16">
        <f>IF(LEN(C5842)&gt;3,LEFT(C5842,LEN(C5842)-3),C5842)</f>
        <v/>
      </c>
    </row>
    <row r="5843">
      <c r="C5843" s="16">
        <f>IF(LEN(C5843)&gt;3,LEFT(C5843,LEN(C5843)-3),C5843)</f>
        <v/>
      </c>
    </row>
    <row r="5844">
      <c r="C5844" s="16">
        <f>IF(LEN(C5844)&gt;3,LEFT(C5844,LEN(C5844)-3),C5844)</f>
        <v/>
      </c>
    </row>
    <row r="5845">
      <c r="C5845" s="16">
        <f>IF(LEN(C5845)&gt;3,LEFT(C5845,LEN(C5845)-3),C5845)</f>
        <v/>
      </c>
    </row>
    <row r="5846">
      <c r="C5846" s="16">
        <f>IF(LEN(C5846)&gt;3,LEFT(C5846,LEN(C5846)-3),C5846)</f>
        <v/>
      </c>
    </row>
    <row r="5847">
      <c r="C5847" s="16">
        <f>IF(LEN(C5847)&gt;3,LEFT(C5847,LEN(C5847)-3),C5847)</f>
        <v/>
      </c>
    </row>
    <row r="5848">
      <c r="C5848" s="16">
        <f>IF(LEN(C5848)&gt;3,LEFT(C5848,LEN(C5848)-3),C5848)</f>
        <v/>
      </c>
    </row>
    <row r="5849">
      <c r="C5849" s="16">
        <f>IF(LEN(C5849)&gt;3,LEFT(C5849,LEN(C5849)-3),C5849)</f>
        <v/>
      </c>
    </row>
    <row r="5850">
      <c r="C5850" s="16">
        <f>IF(LEN(C5850)&gt;3,LEFT(C5850,LEN(C5850)-3),C5850)</f>
        <v/>
      </c>
    </row>
    <row r="5851">
      <c r="C5851" s="16">
        <f>IF(LEN(C5851)&gt;3,LEFT(C5851,LEN(C5851)-3),C5851)</f>
        <v/>
      </c>
    </row>
    <row r="5852">
      <c r="C5852" s="16">
        <f>IF(LEN(C5852)&gt;3,LEFT(C5852,LEN(C5852)-3),C5852)</f>
        <v/>
      </c>
    </row>
    <row r="5853">
      <c r="C5853" s="16">
        <f>IF(LEN(C5853)&gt;3,LEFT(C5853,LEN(C5853)-3),C5853)</f>
        <v/>
      </c>
    </row>
    <row r="5854">
      <c r="C5854" s="16">
        <f>IF(LEN(C5854)&gt;3,LEFT(C5854,LEN(C5854)-3),C5854)</f>
        <v/>
      </c>
    </row>
    <row r="5855">
      <c r="C5855" s="16">
        <f>IF(LEN(C5855)&gt;3,LEFT(C5855,LEN(C5855)-3),C5855)</f>
        <v/>
      </c>
    </row>
    <row r="5856">
      <c r="C5856" s="16">
        <f>IF(LEN(C5856)&gt;3,LEFT(C5856,LEN(C5856)-3),C5856)</f>
        <v/>
      </c>
    </row>
    <row r="5857">
      <c r="C5857" s="16">
        <f>IF(LEN(C5857)&gt;3,LEFT(C5857,LEN(C5857)-3),C5857)</f>
        <v/>
      </c>
    </row>
    <row r="5858">
      <c r="C5858" s="16">
        <f>IF(LEN(C5858)&gt;3,LEFT(C5858,LEN(C5858)-3),C5858)</f>
        <v/>
      </c>
    </row>
    <row r="5859">
      <c r="C5859" s="16">
        <f>IF(LEN(C5859)&gt;3,LEFT(C5859,LEN(C5859)-3),C5859)</f>
        <v/>
      </c>
    </row>
    <row r="5860">
      <c r="C5860" s="16">
        <f>IF(LEN(C5860)&gt;3,LEFT(C5860,LEN(C5860)-3),C5860)</f>
        <v/>
      </c>
    </row>
    <row r="5861">
      <c r="C5861" s="16">
        <f>IF(LEN(C5861)&gt;3,LEFT(C5861,LEN(C5861)-3),C5861)</f>
        <v/>
      </c>
    </row>
    <row r="5862">
      <c r="C5862" s="16">
        <f>IF(LEN(C5862)&gt;3,LEFT(C5862,LEN(C5862)-3),C5862)</f>
        <v/>
      </c>
    </row>
    <row r="5863">
      <c r="C5863" s="16">
        <f>IF(LEN(C5863)&gt;3,LEFT(C5863,LEN(C5863)-3),C5863)</f>
        <v/>
      </c>
    </row>
    <row r="5864">
      <c r="C5864" s="16">
        <f>IF(LEN(C5864)&gt;3,LEFT(C5864,LEN(C5864)-3),C5864)</f>
        <v/>
      </c>
    </row>
    <row r="5865">
      <c r="C5865" s="16">
        <f>IF(LEN(C5865)&gt;3,LEFT(C5865,LEN(C5865)-3),C5865)</f>
        <v/>
      </c>
    </row>
    <row r="5866">
      <c r="C5866" s="16">
        <f>IF(LEN(C5866)&gt;3,LEFT(C5866,LEN(C5866)-3),C5866)</f>
        <v/>
      </c>
    </row>
    <row r="5867">
      <c r="C5867" s="16">
        <f>IF(LEN(C5867)&gt;3,LEFT(C5867,LEN(C5867)-3),C5867)</f>
        <v/>
      </c>
    </row>
    <row r="5868">
      <c r="C5868" s="16">
        <f>IF(LEN(C5868)&gt;3,LEFT(C5868,LEN(C5868)-3),C5868)</f>
        <v/>
      </c>
    </row>
    <row r="5869">
      <c r="C5869" s="16">
        <f>IF(LEN(C5869)&gt;3,LEFT(C5869,LEN(C5869)-3),C5869)</f>
        <v/>
      </c>
    </row>
    <row r="5870">
      <c r="C5870" s="16">
        <f>IF(LEN(C5870)&gt;3,LEFT(C5870,LEN(C5870)-3),C5870)</f>
        <v/>
      </c>
    </row>
    <row r="5871">
      <c r="C5871" s="16">
        <f>IF(LEN(C5871)&gt;3,LEFT(C5871,LEN(C5871)-3),C5871)</f>
        <v/>
      </c>
    </row>
    <row r="5872">
      <c r="C5872" s="16">
        <f>IF(LEN(C5872)&gt;3,LEFT(C5872,LEN(C5872)-3),C5872)</f>
        <v/>
      </c>
    </row>
    <row r="5873">
      <c r="C5873" s="16">
        <f>IF(LEN(C5873)&gt;3,LEFT(C5873,LEN(C5873)-3),C5873)</f>
        <v/>
      </c>
    </row>
    <row r="5874">
      <c r="C5874" s="16">
        <f>IF(LEN(C5874)&gt;3,LEFT(C5874,LEN(C5874)-3),C5874)</f>
        <v/>
      </c>
    </row>
    <row r="5875">
      <c r="C5875" s="16">
        <f>IF(LEN(C5875)&gt;3,LEFT(C5875,LEN(C5875)-3),C5875)</f>
        <v/>
      </c>
    </row>
    <row r="5876">
      <c r="C5876" s="16">
        <f>IF(LEN(C5876)&gt;3,LEFT(C5876,LEN(C5876)-3),C5876)</f>
        <v/>
      </c>
    </row>
    <row r="5877">
      <c r="C5877" s="16">
        <f>IF(LEN(C5877)&gt;3,LEFT(C5877,LEN(C5877)-3),C5877)</f>
        <v/>
      </c>
    </row>
    <row r="5878">
      <c r="C5878" s="16">
        <f>IF(LEN(C5878)&gt;3,LEFT(C5878,LEN(C5878)-3),C5878)</f>
        <v/>
      </c>
    </row>
    <row r="5879">
      <c r="C5879" s="16">
        <f>IF(LEN(C5879)&gt;3,LEFT(C5879,LEN(C5879)-3),C5879)</f>
        <v/>
      </c>
    </row>
    <row r="5880">
      <c r="C5880" s="16">
        <f>IF(LEN(C5880)&gt;3,LEFT(C5880,LEN(C5880)-3),C5880)</f>
        <v/>
      </c>
    </row>
    <row r="5881">
      <c r="C5881" s="16">
        <f>IF(LEN(C5881)&gt;3,LEFT(C5881,LEN(C5881)-3),C5881)</f>
        <v/>
      </c>
    </row>
    <row r="5882">
      <c r="C5882" s="16">
        <f>IF(LEN(C5882)&gt;3,LEFT(C5882,LEN(C5882)-3),C5882)</f>
        <v/>
      </c>
    </row>
    <row r="5883">
      <c r="C5883" s="16">
        <f>IF(LEN(C5883)&gt;3,LEFT(C5883,LEN(C5883)-3),C5883)</f>
        <v/>
      </c>
    </row>
    <row r="5884">
      <c r="C5884" s="16">
        <f>IF(LEN(C5884)&gt;3,LEFT(C5884,LEN(C5884)-3),C5884)</f>
        <v/>
      </c>
    </row>
    <row r="5885">
      <c r="C5885" s="16">
        <f>IF(LEN(C5885)&gt;3,LEFT(C5885,LEN(C5885)-3),C5885)</f>
        <v/>
      </c>
    </row>
    <row r="5886">
      <c r="C5886" s="16">
        <f>IF(LEN(C5886)&gt;3,LEFT(C5886,LEN(C5886)-3),C5886)</f>
        <v/>
      </c>
    </row>
    <row r="5887">
      <c r="C5887" s="16">
        <f>IF(LEN(C5887)&gt;3,LEFT(C5887,LEN(C5887)-3),C5887)</f>
        <v/>
      </c>
    </row>
    <row r="5888">
      <c r="C5888" s="16">
        <f>IF(LEN(C5888)&gt;3,LEFT(C5888,LEN(C5888)-3),C5888)</f>
        <v/>
      </c>
    </row>
    <row r="5889">
      <c r="C5889" s="16">
        <f>IF(LEN(C5889)&gt;3,LEFT(C5889,LEN(C5889)-3),C5889)</f>
        <v/>
      </c>
    </row>
    <row r="5890">
      <c r="C5890" s="16">
        <f>IF(LEN(C5890)&gt;3,LEFT(C5890,LEN(C5890)-3),C5890)</f>
        <v/>
      </c>
    </row>
    <row r="5891">
      <c r="C5891" s="16">
        <f>IF(LEN(C5891)&gt;3,LEFT(C5891,LEN(C5891)-3),C5891)</f>
        <v/>
      </c>
    </row>
    <row r="5892">
      <c r="C5892" s="16">
        <f>IF(LEN(C5892)&gt;3,LEFT(C5892,LEN(C5892)-3),C5892)</f>
        <v/>
      </c>
    </row>
    <row r="5893">
      <c r="C5893" s="16">
        <f>IF(LEN(C5893)&gt;3,LEFT(C5893,LEN(C5893)-3),C5893)</f>
        <v/>
      </c>
    </row>
    <row r="5894">
      <c r="C5894" s="16">
        <f>IF(LEN(C5894)&gt;3,LEFT(C5894,LEN(C5894)-3),C5894)</f>
        <v/>
      </c>
    </row>
    <row r="5895">
      <c r="C5895" s="16">
        <f>IF(LEN(C5895)&gt;3,LEFT(C5895,LEN(C5895)-3),C5895)</f>
        <v/>
      </c>
    </row>
    <row r="5896">
      <c r="C5896" s="16">
        <f>IF(LEN(C5896)&gt;3,LEFT(C5896,LEN(C5896)-3),C5896)</f>
        <v/>
      </c>
    </row>
    <row r="5897">
      <c r="C5897" s="16">
        <f>IF(LEN(C5897)&gt;3,LEFT(C5897,LEN(C5897)-3),C5897)</f>
        <v/>
      </c>
    </row>
    <row r="5898">
      <c r="C5898" s="16">
        <f>IF(LEN(C5898)&gt;3,LEFT(C5898,LEN(C5898)-3),C5898)</f>
        <v/>
      </c>
    </row>
    <row r="5899">
      <c r="C5899" s="16">
        <f>IF(LEN(C5899)&gt;3,LEFT(C5899,LEN(C5899)-3),C5899)</f>
        <v/>
      </c>
    </row>
    <row r="5900">
      <c r="C5900" s="16">
        <f>IF(LEN(C5900)&gt;3,LEFT(C5900,LEN(C5900)-3),C5900)</f>
        <v/>
      </c>
    </row>
    <row r="5901">
      <c r="C5901" s="16">
        <f>IF(LEN(C5901)&gt;3,LEFT(C5901,LEN(C5901)-3),C5901)</f>
        <v/>
      </c>
    </row>
    <row r="5902">
      <c r="C5902" s="16">
        <f>IF(LEN(C5902)&gt;3,LEFT(C5902,LEN(C5902)-3),C5902)</f>
        <v/>
      </c>
    </row>
    <row r="5903">
      <c r="C5903" s="16">
        <f>IF(LEN(C5903)&gt;3,LEFT(C5903,LEN(C5903)-3),C5903)</f>
        <v/>
      </c>
    </row>
    <row r="5904">
      <c r="C5904" s="16">
        <f>IF(LEN(C5904)&gt;3,LEFT(C5904,LEN(C5904)-3),C5904)</f>
        <v/>
      </c>
    </row>
    <row r="5905">
      <c r="C5905" s="16">
        <f>IF(LEN(C5905)&gt;3,LEFT(C5905,LEN(C5905)-3),C5905)</f>
        <v/>
      </c>
    </row>
    <row r="5906">
      <c r="C5906" s="16">
        <f>IF(LEN(C5906)&gt;3,LEFT(C5906,LEN(C5906)-3),C5906)</f>
        <v/>
      </c>
    </row>
    <row r="5907">
      <c r="C5907" s="16">
        <f>IF(LEN(C5907)&gt;3,LEFT(C5907,LEN(C5907)-3),C5907)</f>
        <v/>
      </c>
    </row>
    <row r="5908">
      <c r="C5908" s="16">
        <f>IF(LEN(C5908)&gt;3,LEFT(C5908,LEN(C5908)-3),C5908)</f>
        <v/>
      </c>
    </row>
    <row r="5909">
      <c r="C5909" s="16">
        <f>IF(LEN(C5909)&gt;3,LEFT(C5909,LEN(C5909)-3),C5909)</f>
        <v/>
      </c>
    </row>
    <row r="5910">
      <c r="C5910" s="16">
        <f>IF(LEN(C5910)&gt;3,LEFT(C5910,LEN(C5910)-3),C5910)</f>
        <v/>
      </c>
    </row>
    <row r="5911">
      <c r="C5911" s="16">
        <f>IF(LEN(C5911)&gt;3,LEFT(C5911,LEN(C5911)-3),C5911)</f>
        <v/>
      </c>
    </row>
    <row r="5912">
      <c r="C5912" s="16">
        <f>IF(LEN(C5912)&gt;3,LEFT(C5912,LEN(C5912)-3),C5912)</f>
        <v/>
      </c>
    </row>
    <row r="5913">
      <c r="C5913" s="16">
        <f>IF(LEN(C5913)&gt;3,LEFT(C5913,LEN(C5913)-3),C5913)</f>
        <v/>
      </c>
    </row>
    <row r="5914">
      <c r="C5914" s="16">
        <f>IF(LEN(C5914)&gt;3,LEFT(C5914,LEN(C5914)-3),C5914)</f>
        <v/>
      </c>
    </row>
    <row r="5915">
      <c r="C5915" s="16">
        <f>IF(LEN(C5915)&gt;3,LEFT(C5915,LEN(C5915)-3),C5915)</f>
        <v/>
      </c>
    </row>
    <row r="5916">
      <c r="C5916" s="16">
        <f>IF(LEN(C5916)&gt;3,LEFT(C5916,LEN(C5916)-3),C5916)</f>
        <v/>
      </c>
    </row>
    <row r="5917">
      <c r="C5917" s="16">
        <f>IF(LEN(C5917)&gt;3,LEFT(C5917,LEN(C5917)-3),C5917)</f>
        <v/>
      </c>
    </row>
    <row r="5918">
      <c r="C5918" s="16">
        <f>IF(LEN(C5918)&gt;3,LEFT(C5918,LEN(C5918)-3),C5918)</f>
        <v/>
      </c>
    </row>
    <row r="5919">
      <c r="C5919" s="16">
        <f>IF(LEN(C5919)&gt;3,LEFT(C5919,LEN(C5919)-3),C5919)</f>
        <v/>
      </c>
    </row>
    <row r="5920">
      <c r="C5920" s="16">
        <f>IF(LEN(C5920)&gt;3,LEFT(C5920,LEN(C5920)-3),C5920)</f>
        <v/>
      </c>
    </row>
    <row r="5921">
      <c r="C5921" s="16">
        <f>IF(LEN(C5921)&gt;3,LEFT(C5921,LEN(C5921)-3),C5921)</f>
        <v/>
      </c>
    </row>
    <row r="5922">
      <c r="C5922" s="16">
        <f>IF(LEN(C5922)&gt;3,LEFT(C5922,LEN(C5922)-3),C5922)</f>
        <v/>
      </c>
    </row>
    <row r="5923">
      <c r="C5923" s="16">
        <f>IF(LEN(C5923)&gt;3,LEFT(C5923,LEN(C5923)-3),C5923)</f>
        <v/>
      </c>
    </row>
    <row r="5924">
      <c r="C5924" s="16">
        <f>IF(LEN(C5924)&gt;3,LEFT(C5924,LEN(C5924)-3),C5924)</f>
        <v/>
      </c>
    </row>
    <row r="5925">
      <c r="C5925" s="16">
        <f>IF(LEN(C5925)&gt;3,LEFT(C5925,LEN(C5925)-3),C5925)</f>
        <v/>
      </c>
    </row>
    <row r="5926">
      <c r="C5926" s="16">
        <f>IF(LEN(C5926)&gt;3,LEFT(C5926,LEN(C5926)-3),C5926)</f>
        <v/>
      </c>
    </row>
    <row r="5927">
      <c r="C5927" s="16">
        <f>IF(LEN(C5927)&gt;3,LEFT(C5927,LEN(C5927)-3),C5927)</f>
        <v/>
      </c>
    </row>
    <row r="5928">
      <c r="C5928" s="16">
        <f>IF(LEN(C5928)&gt;3,LEFT(C5928,LEN(C5928)-3),C5928)</f>
        <v/>
      </c>
    </row>
    <row r="5929">
      <c r="C5929" s="16">
        <f>IF(LEN(C5929)&gt;3,LEFT(C5929,LEN(C5929)-3),C5929)</f>
        <v/>
      </c>
    </row>
    <row r="5930">
      <c r="C5930" s="16">
        <f>IF(LEN(C5930)&gt;3,LEFT(C5930,LEN(C5930)-3),C5930)</f>
        <v/>
      </c>
    </row>
    <row r="5931">
      <c r="C5931" s="16">
        <f>IF(LEN(C5931)&gt;3,LEFT(C5931,LEN(C5931)-3),C5931)</f>
        <v/>
      </c>
    </row>
    <row r="5932">
      <c r="C5932" s="16">
        <f>IF(LEN(C5932)&gt;3,LEFT(C5932,LEN(C5932)-3),C5932)</f>
        <v/>
      </c>
    </row>
    <row r="5933">
      <c r="C5933" s="16">
        <f>IF(LEN(C5933)&gt;3,LEFT(C5933,LEN(C5933)-3),C5933)</f>
        <v/>
      </c>
    </row>
    <row r="5934">
      <c r="C5934" s="16">
        <f>IF(LEN(C5934)&gt;3,LEFT(C5934,LEN(C5934)-3),C5934)</f>
        <v/>
      </c>
    </row>
    <row r="5935">
      <c r="C5935" s="16">
        <f>IF(LEN(C5935)&gt;3,LEFT(C5935,LEN(C5935)-3),C5935)</f>
        <v/>
      </c>
    </row>
    <row r="5936">
      <c r="C5936" s="16">
        <f>IF(LEN(C5936)&gt;3,LEFT(C5936,LEN(C5936)-3),C5936)</f>
        <v/>
      </c>
    </row>
    <row r="5937">
      <c r="C5937" s="16">
        <f>IF(LEN(C5937)&gt;3,LEFT(C5937,LEN(C5937)-3),C5937)</f>
        <v/>
      </c>
    </row>
    <row r="5938">
      <c r="C5938" s="16">
        <f>IF(LEN(C5938)&gt;3,LEFT(C5938,LEN(C5938)-3),C5938)</f>
        <v/>
      </c>
    </row>
    <row r="5939">
      <c r="C5939" s="16">
        <f>IF(LEN(C5939)&gt;3,LEFT(C5939,LEN(C5939)-3),C5939)</f>
        <v/>
      </c>
    </row>
    <row r="5940">
      <c r="C5940" s="16">
        <f>IF(LEN(C5940)&gt;3,LEFT(C5940,LEN(C5940)-3),C5940)</f>
        <v/>
      </c>
    </row>
    <row r="5941">
      <c r="C5941" s="16">
        <f>IF(LEN(C5941)&gt;3,LEFT(C5941,LEN(C5941)-3),C5941)</f>
        <v/>
      </c>
    </row>
    <row r="5942">
      <c r="C5942" s="16">
        <f>IF(LEN(C5942)&gt;3,LEFT(C5942,LEN(C5942)-3),C5942)</f>
        <v/>
      </c>
    </row>
    <row r="5943">
      <c r="C5943" s="16">
        <f>IF(LEN(C5943)&gt;3,LEFT(C5943,LEN(C5943)-3),C5943)</f>
        <v/>
      </c>
    </row>
    <row r="5944">
      <c r="C5944" s="16">
        <f>IF(LEN(C5944)&gt;3,LEFT(C5944,LEN(C5944)-3),C5944)</f>
        <v/>
      </c>
    </row>
    <row r="5945">
      <c r="C5945" s="16">
        <f>IF(LEN(C5945)&gt;3,LEFT(C5945,LEN(C5945)-3),C5945)</f>
        <v/>
      </c>
    </row>
    <row r="5946">
      <c r="C5946" s="16">
        <f>IF(LEN(C5946)&gt;3,LEFT(C5946,LEN(C5946)-3),C5946)</f>
        <v/>
      </c>
    </row>
    <row r="5947">
      <c r="C5947" s="16">
        <f>IF(LEN(C5947)&gt;3,LEFT(C5947,LEN(C5947)-3),C5947)</f>
        <v/>
      </c>
    </row>
    <row r="5948">
      <c r="C5948" s="16">
        <f>IF(LEN(C5948)&gt;3,LEFT(C5948,LEN(C5948)-3),C5948)</f>
        <v/>
      </c>
    </row>
    <row r="5949">
      <c r="C5949" s="16">
        <f>IF(LEN(C5949)&gt;3,LEFT(C5949,LEN(C5949)-3),C5949)</f>
        <v/>
      </c>
    </row>
    <row r="5950">
      <c r="C5950" s="16">
        <f>IF(LEN(C5950)&gt;3,LEFT(C5950,LEN(C5950)-3),C5950)</f>
        <v/>
      </c>
    </row>
    <row r="5951">
      <c r="C5951" s="16">
        <f>IF(LEN(C5951)&gt;3,LEFT(C5951,LEN(C5951)-3),C5951)</f>
        <v/>
      </c>
    </row>
    <row r="5952">
      <c r="C5952" s="16">
        <f>IF(LEN(C5952)&gt;3,LEFT(C5952,LEN(C5952)-3),C5952)</f>
        <v/>
      </c>
    </row>
    <row r="5953">
      <c r="C5953" s="16">
        <f>IF(LEN(C5953)&gt;3,LEFT(C5953,LEN(C5953)-3),C5953)</f>
        <v/>
      </c>
    </row>
    <row r="5954">
      <c r="C5954" s="16">
        <f>IF(LEN(C5954)&gt;3,LEFT(C5954,LEN(C5954)-3),C5954)</f>
        <v/>
      </c>
    </row>
    <row r="5955">
      <c r="C5955" s="16">
        <f>IF(LEN(C5955)&gt;3,LEFT(C5955,LEN(C5955)-3),C5955)</f>
        <v/>
      </c>
    </row>
    <row r="5956">
      <c r="C5956" s="16">
        <f>IF(LEN(C5956)&gt;3,LEFT(C5956,LEN(C5956)-3),C5956)</f>
        <v/>
      </c>
    </row>
    <row r="5957">
      <c r="C5957" s="16">
        <f>IF(LEN(C5957)&gt;3,LEFT(C5957,LEN(C5957)-3),C5957)</f>
        <v/>
      </c>
    </row>
    <row r="5958">
      <c r="C5958" s="16">
        <f>IF(LEN(C5958)&gt;3,LEFT(C5958,LEN(C5958)-3),C5958)</f>
        <v/>
      </c>
    </row>
    <row r="5959">
      <c r="C5959" s="16">
        <f>IF(LEN(C5959)&gt;3,LEFT(C5959,LEN(C5959)-3),C5959)</f>
        <v/>
      </c>
    </row>
    <row r="5960">
      <c r="C5960" s="16">
        <f>IF(LEN(C5960)&gt;3,LEFT(C5960,LEN(C5960)-3),C5960)</f>
        <v/>
      </c>
    </row>
    <row r="5961">
      <c r="C5961" s="16">
        <f>IF(LEN(C5961)&gt;3,LEFT(C5961,LEN(C5961)-3),C5961)</f>
        <v/>
      </c>
    </row>
    <row r="5962">
      <c r="C5962" s="16">
        <f>IF(LEN(C5962)&gt;3,LEFT(C5962,LEN(C5962)-3),C5962)</f>
        <v/>
      </c>
    </row>
    <row r="5963">
      <c r="C5963" s="16">
        <f>IF(LEN(C5963)&gt;3,LEFT(C5963,LEN(C5963)-3),C5963)</f>
        <v/>
      </c>
    </row>
    <row r="5964">
      <c r="C5964" s="16">
        <f>IF(LEN(C5964)&gt;3,LEFT(C5964,LEN(C5964)-3),C5964)</f>
        <v/>
      </c>
    </row>
    <row r="5965">
      <c r="C5965" s="16">
        <f>IF(LEN(C5965)&gt;3,LEFT(C5965,LEN(C5965)-3),C5965)</f>
        <v/>
      </c>
    </row>
    <row r="5966">
      <c r="C5966" s="16">
        <f>IF(LEN(C5966)&gt;3,LEFT(C5966,LEN(C5966)-3),C5966)</f>
        <v/>
      </c>
    </row>
    <row r="5967">
      <c r="C5967" s="16">
        <f>IF(LEN(C5967)&gt;3,LEFT(C5967,LEN(C5967)-3),C5967)</f>
        <v/>
      </c>
    </row>
    <row r="5968">
      <c r="C5968" s="16">
        <f>IF(LEN(C5968)&gt;3,LEFT(C5968,LEN(C5968)-3),C5968)</f>
        <v/>
      </c>
    </row>
    <row r="5969">
      <c r="C5969" s="16">
        <f>IF(LEN(C5969)&gt;3,LEFT(C5969,LEN(C5969)-3),C5969)</f>
        <v/>
      </c>
    </row>
    <row r="5970">
      <c r="C5970" s="16">
        <f>IF(LEN(C5970)&gt;3,LEFT(C5970,LEN(C5970)-3),C5970)</f>
        <v/>
      </c>
    </row>
    <row r="5971">
      <c r="C5971" s="16">
        <f>IF(LEN(C5971)&gt;3,LEFT(C5971,LEN(C5971)-3),C5971)</f>
        <v/>
      </c>
    </row>
    <row r="5972">
      <c r="C5972" s="16">
        <f>IF(LEN(C5972)&gt;3,LEFT(C5972,LEN(C5972)-3),C5972)</f>
        <v/>
      </c>
    </row>
    <row r="5973">
      <c r="C5973" s="16">
        <f>IF(LEN(C5973)&gt;3,LEFT(C5973,LEN(C5973)-3),C5973)</f>
        <v/>
      </c>
    </row>
    <row r="5974">
      <c r="C5974" s="16">
        <f>IF(LEN(C5974)&gt;3,LEFT(C5974,LEN(C5974)-3),C5974)</f>
        <v/>
      </c>
    </row>
    <row r="5975">
      <c r="C5975" s="16">
        <f>IF(LEN(C5975)&gt;3,LEFT(C5975,LEN(C5975)-3),C5975)</f>
        <v/>
      </c>
    </row>
    <row r="5976">
      <c r="C5976" s="16">
        <f>IF(LEN(C5976)&gt;3,LEFT(C5976,LEN(C5976)-3),C5976)</f>
        <v/>
      </c>
    </row>
    <row r="5977">
      <c r="C5977" s="16">
        <f>IF(LEN(C5977)&gt;3,LEFT(C5977,LEN(C5977)-3),C5977)</f>
        <v/>
      </c>
    </row>
    <row r="5978">
      <c r="C5978" s="16">
        <f>IF(LEN(C5978)&gt;3,LEFT(C5978,LEN(C5978)-3),C5978)</f>
        <v/>
      </c>
    </row>
    <row r="5979">
      <c r="C5979" s="16">
        <f>IF(LEN(C5979)&gt;3,LEFT(C5979,LEN(C5979)-3),C5979)</f>
        <v/>
      </c>
    </row>
    <row r="5980">
      <c r="C5980" s="16">
        <f>IF(LEN(C5980)&gt;3,LEFT(C5980,LEN(C5980)-3),C5980)</f>
        <v/>
      </c>
    </row>
    <row r="5981">
      <c r="C5981" s="16">
        <f>IF(LEN(C5981)&gt;3,LEFT(C5981,LEN(C5981)-3),C5981)</f>
        <v/>
      </c>
    </row>
    <row r="5982">
      <c r="C5982" s="16">
        <f>IF(LEN(C5982)&gt;3,LEFT(C5982,LEN(C5982)-3),C5982)</f>
        <v/>
      </c>
    </row>
    <row r="5983">
      <c r="C5983" s="16">
        <f>IF(LEN(C5983)&gt;3,LEFT(C5983,LEN(C5983)-3),C5983)</f>
        <v/>
      </c>
    </row>
    <row r="5984">
      <c r="C5984" s="16">
        <f>IF(LEN(C5984)&gt;3,LEFT(C5984,LEN(C5984)-3),C5984)</f>
        <v/>
      </c>
    </row>
    <row r="5985">
      <c r="C5985" s="16">
        <f>IF(LEN(C5985)&gt;3,LEFT(C5985,LEN(C5985)-3),C5985)</f>
        <v/>
      </c>
    </row>
    <row r="5986">
      <c r="C5986" s="16">
        <f>IF(LEN(C5986)&gt;3,LEFT(C5986,LEN(C5986)-3),C5986)</f>
        <v/>
      </c>
    </row>
    <row r="5987">
      <c r="C5987" s="16">
        <f>IF(LEN(C5987)&gt;3,LEFT(C5987,LEN(C5987)-3),C5987)</f>
        <v/>
      </c>
    </row>
    <row r="5988">
      <c r="C5988" s="16">
        <f>IF(LEN(C5988)&gt;3,LEFT(C5988,LEN(C5988)-3),C5988)</f>
        <v/>
      </c>
    </row>
    <row r="5989">
      <c r="C5989" s="16">
        <f>IF(LEN(C5989)&gt;3,LEFT(C5989,LEN(C5989)-3),C5989)</f>
        <v/>
      </c>
    </row>
    <row r="5990">
      <c r="C5990" s="16">
        <f>IF(LEN(C5990)&gt;3,LEFT(C5990,LEN(C5990)-3),C5990)</f>
        <v/>
      </c>
    </row>
    <row r="5991">
      <c r="C5991" s="16">
        <f>IF(LEN(C5991)&gt;3,LEFT(C5991,LEN(C5991)-3),C5991)</f>
        <v/>
      </c>
    </row>
    <row r="5992">
      <c r="C5992" s="16">
        <f>IF(LEN(C5992)&gt;3,LEFT(C5992,LEN(C5992)-3),C5992)</f>
        <v/>
      </c>
    </row>
    <row r="5993">
      <c r="C5993" s="16">
        <f>IF(LEN(C5993)&gt;3,LEFT(C5993,LEN(C5993)-3),C5993)</f>
        <v/>
      </c>
    </row>
    <row r="5994">
      <c r="C5994" s="16">
        <f>IF(LEN(C5994)&gt;3,LEFT(C5994,LEN(C5994)-3),C5994)</f>
        <v/>
      </c>
    </row>
    <row r="5995">
      <c r="C5995" s="16">
        <f>IF(LEN(C5995)&gt;3,LEFT(C5995,LEN(C5995)-3),C5995)</f>
        <v/>
      </c>
    </row>
    <row r="5996">
      <c r="C5996" s="16">
        <f>IF(LEN(C5996)&gt;3,LEFT(C5996,LEN(C5996)-3),C5996)</f>
        <v/>
      </c>
    </row>
    <row r="5997">
      <c r="C5997" s="16">
        <f>IF(LEN(C5997)&gt;3,LEFT(C5997,LEN(C5997)-3),C5997)</f>
        <v/>
      </c>
    </row>
    <row r="5998">
      <c r="C5998" s="16">
        <f>IF(LEN(C5998)&gt;3,LEFT(C5998,LEN(C5998)-3),C5998)</f>
        <v/>
      </c>
    </row>
    <row r="5999">
      <c r="C5999" s="16">
        <f>IF(LEN(C5999)&gt;3,LEFT(C5999,LEN(C5999)-3),C5999)</f>
        <v/>
      </c>
    </row>
    <row r="6000">
      <c r="C6000" s="16">
        <f>IF(LEN(C6000)&gt;3,LEFT(C6000,LEN(C6000)-3),C6000)</f>
        <v/>
      </c>
    </row>
    <row r="6001">
      <c r="C6001" s="16">
        <f>IF(LEN(C6001)&gt;3,LEFT(C6001,LEN(C6001)-3),C6001)</f>
        <v/>
      </c>
    </row>
    <row r="6002">
      <c r="C6002" s="16">
        <f>IF(LEN(C6002)&gt;3,LEFT(C6002,LEN(C6002)-3),C6002)</f>
        <v/>
      </c>
    </row>
    <row r="6003">
      <c r="C6003" s="16">
        <f>IF(LEN(C6003)&gt;3,LEFT(C6003,LEN(C6003)-3),C6003)</f>
        <v/>
      </c>
    </row>
    <row r="6004">
      <c r="C6004" s="16">
        <f>IF(LEN(C6004)&gt;3,LEFT(C6004,LEN(C6004)-3),C6004)</f>
        <v/>
      </c>
    </row>
    <row r="6005">
      <c r="C6005" s="16">
        <f>IF(LEN(C6005)&gt;3,LEFT(C6005,LEN(C6005)-3),C6005)</f>
        <v/>
      </c>
    </row>
    <row r="6006">
      <c r="C6006" s="16">
        <f>IF(LEN(C6006)&gt;3,LEFT(C6006,LEN(C6006)-3),C6006)</f>
        <v/>
      </c>
    </row>
    <row r="6007">
      <c r="C6007" s="16">
        <f>IF(LEN(C6007)&gt;3,LEFT(C6007,LEN(C6007)-3),C6007)</f>
        <v/>
      </c>
    </row>
    <row r="6008">
      <c r="C6008" s="16">
        <f>IF(LEN(C6008)&gt;3,LEFT(C6008,LEN(C6008)-3),C6008)</f>
        <v/>
      </c>
    </row>
    <row r="6009">
      <c r="C6009" s="16">
        <f>IF(LEN(C6009)&gt;3,LEFT(C6009,LEN(C6009)-3),C6009)</f>
        <v/>
      </c>
    </row>
    <row r="6010">
      <c r="C6010" s="16">
        <f>IF(LEN(C6010)&gt;3,LEFT(C6010,LEN(C6010)-3),C6010)</f>
        <v/>
      </c>
    </row>
    <row r="6011">
      <c r="C6011" s="16">
        <f>IF(LEN(C6011)&gt;3,LEFT(C6011,LEN(C6011)-3),C6011)</f>
        <v/>
      </c>
    </row>
    <row r="6012">
      <c r="C6012" s="16">
        <f>IF(LEN(C6012)&gt;3,LEFT(C6012,LEN(C6012)-3),C6012)</f>
        <v/>
      </c>
    </row>
    <row r="6013">
      <c r="C6013" s="16">
        <f>IF(LEN(C6013)&gt;3,LEFT(C6013,LEN(C6013)-3),C6013)</f>
        <v/>
      </c>
    </row>
    <row r="6014">
      <c r="C6014" s="16">
        <f>IF(LEN(C6014)&gt;3,LEFT(C6014,LEN(C6014)-3),C6014)</f>
        <v/>
      </c>
    </row>
    <row r="6015">
      <c r="C6015" s="16">
        <f>IF(LEN(C6015)&gt;3,LEFT(C6015,LEN(C6015)-3),C6015)</f>
        <v/>
      </c>
    </row>
    <row r="6016">
      <c r="C6016" s="16">
        <f>IF(LEN(C6016)&gt;3,LEFT(C6016,LEN(C6016)-3),C6016)</f>
        <v/>
      </c>
    </row>
    <row r="6017">
      <c r="C6017" s="16">
        <f>IF(LEN(C6017)&gt;3,LEFT(C6017,LEN(C6017)-3),C6017)</f>
        <v/>
      </c>
    </row>
    <row r="6018">
      <c r="C6018" s="16">
        <f>IF(LEN(C6018)&gt;3,LEFT(C6018,LEN(C6018)-3),C6018)</f>
        <v/>
      </c>
    </row>
    <row r="6019">
      <c r="C6019" s="16">
        <f>IF(LEN(C6019)&gt;3,LEFT(C6019,LEN(C6019)-3),C6019)</f>
        <v/>
      </c>
    </row>
    <row r="6020">
      <c r="C6020" s="16">
        <f>IF(LEN(C6020)&gt;3,LEFT(C6020,LEN(C6020)-3),C6020)</f>
        <v/>
      </c>
    </row>
    <row r="6021">
      <c r="C6021" s="16">
        <f>IF(LEN(C6021)&gt;3,LEFT(C6021,LEN(C6021)-3),C6021)</f>
        <v/>
      </c>
    </row>
    <row r="6022">
      <c r="C6022" s="16">
        <f>IF(LEN(C6022)&gt;3,LEFT(C6022,LEN(C6022)-3),C6022)</f>
        <v/>
      </c>
    </row>
    <row r="6023">
      <c r="C6023" s="16">
        <f>IF(LEN(C6023)&gt;3,LEFT(C6023,LEN(C6023)-3),C6023)</f>
        <v/>
      </c>
    </row>
    <row r="6024">
      <c r="C6024" s="16">
        <f>IF(LEN(C6024)&gt;3,LEFT(C6024,LEN(C6024)-3),C6024)</f>
        <v/>
      </c>
    </row>
    <row r="6025">
      <c r="C6025" s="16">
        <f>IF(LEN(C6025)&gt;3,LEFT(C6025,LEN(C6025)-3),C6025)</f>
        <v/>
      </c>
    </row>
    <row r="6026">
      <c r="C6026" s="16">
        <f>IF(LEN(C6026)&gt;3,LEFT(C6026,LEN(C6026)-3),C6026)</f>
        <v/>
      </c>
    </row>
    <row r="6027">
      <c r="C6027" s="16">
        <f>IF(LEN(C6027)&gt;3,LEFT(C6027,LEN(C6027)-3),C6027)</f>
        <v/>
      </c>
    </row>
    <row r="6028">
      <c r="C6028" s="16">
        <f>IF(LEN(C6028)&gt;3,LEFT(C6028,LEN(C6028)-3),C6028)</f>
        <v/>
      </c>
    </row>
    <row r="6029">
      <c r="C6029" s="16">
        <f>IF(LEN(C6029)&gt;3,LEFT(C6029,LEN(C6029)-3),C6029)</f>
        <v/>
      </c>
    </row>
    <row r="6030">
      <c r="C6030" s="16">
        <f>IF(LEN(C6030)&gt;3,LEFT(C6030,LEN(C6030)-3),C6030)</f>
        <v/>
      </c>
    </row>
    <row r="6031">
      <c r="C6031" s="16">
        <f>IF(LEN(C6031)&gt;3,LEFT(C6031,LEN(C6031)-3),C6031)</f>
        <v/>
      </c>
    </row>
    <row r="6032">
      <c r="C6032" s="16">
        <f>IF(LEN(C6032)&gt;3,LEFT(C6032,LEN(C6032)-3),C6032)</f>
        <v/>
      </c>
    </row>
    <row r="6033">
      <c r="C6033" s="16">
        <f>IF(LEN(C6033)&gt;3,LEFT(C6033,LEN(C6033)-3),C6033)</f>
        <v/>
      </c>
    </row>
    <row r="6034">
      <c r="C6034" s="16">
        <f>IF(LEN(C6034)&gt;3,LEFT(C6034,LEN(C6034)-3),C6034)</f>
        <v/>
      </c>
    </row>
    <row r="6035">
      <c r="C6035" s="16">
        <f>IF(LEN(C6035)&gt;3,LEFT(C6035,LEN(C6035)-3),C6035)</f>
        <v/>
      </c>
    </row>
    <row r="6036">
      <c r="C6036" s="16">
        <f>IF(LEN(C6036)&gt;3,LEFT(C6036,LEN(C6036)-3),C6036)</f>
        <v/>
      </c>
    </row>
    <row r="6037">
      <c r="C6037" s="16">
        <f>IF(LEN(C6037)&gt;3,LEFT(C6037,LEN(C6037)-3),C6037)</f>
        <v/>
      </c>
    </row>
    <row r="6038">
      <c r="C6038" s="16">
        <f>IF(LEN(C6038)&gt;3,LEFT(C6038,LEN(C6038)-3),C6038)</f>
        <v/>
      </c>
    </row>
    <row r="6039">
      <c r="C6039" s="16">
        <f>IF(LEN(C6039)&gt;3,LEFT(C6039,LEN(C6039)-3),C6039)</f>
        <v/>
      </c>
    </row>
    <row r="6040">
      <c r="C6040" s="16">
        <f>IF(LEN(C6040)&gt;3,LEFT(C6040,LEN(C6040)-3),C6040)</f>
        <v/>
      </c>
    </row>
    <row r="6041">
      <c r="C6041" s="16">
        <f>IF(LEN(C6041)&gt;3,LEFT(C6041,LEN(C6041)-3),C6041)</f>
        <v/>
      </c>
    </row>
    <row r="6042">
      <c r="C6042" s="16">
        <f>IF(LEN(C6042)&gt;3,LEFT(C6042,LEN(C6042)-3),C6042)</f>
        <v/>
      </c>
    </row>
    <row r="6043">
      <c r="C6043" s="16">
        <f>IF(LEN(C6043)&gt;3,LEFT(C6043,LEN(C6043)-3),C6043)</f>
        <v/>
      </c>
    </row>
    <row r="6044">
      <c r="C6044" s="16">
        <f>IF(LEN(C6044)&gt;3,LEFT(C6044,LEN(C6044)-3),C6044)</f>
        <v/>
      </c>
    </row>
    <row r="6045">
      <c r="C6045" s="16">
        <f>IF(LEN(C6045)&gt;3,LEFT(C6045,LEN(C6045)-3),C6045)</f>
        <v/>
      </c>
    </row>
    <row r="6046">
      <c r="C6046" s="16">
        <f>IF(LEN(C6046)&gt;3,LEFT(C6046,LEN(C6046)-3),C6046)</f>
        <v/>
      </c>
    </row>
    <row r="6047">
      <c r="C6047" s="16">
        <f>IF(LEN(C6047)&gt;3,LEFT(C6047,LEN(C6047)-3),C6047)</f>
        <v/>
      </c>
    </row>
    <row r="6048">
      <c r="C6048" s="16">
        <f>IF(LEN(C6048)&gt;3,LEFT(C6048,LEN(C6048)-3),C6048)</f>
        <v/>
      </c>
    </row>
    <row r="6049">
      <c r="C6049" s="16">
        <f>IF(LEN(C6049)&gt;3,LEFT(C6049,LEN(C6049)-3),C6049)</f>
        <v/>
      </c>
    </row>
    <row r="6050">
      <c r="C6050" s="16">
        <f>IF(LEN(C6050)&gt;3,LEFT(C6050,LEN(C6050)-3),C6050)</f>
        <v/>
      </c>
    </row>
    <row r="6051">
      <c r="C6051" s="16">
        <f>IF(LEN(C6051)&gt;3,LEFT(C6051,LEN(C6051)-3),C6051)</f>
        <v/>
      </c>
    </row>
    <row r="6052">
      <c r="C6052" s="16">
        <f>IF(LEN(C6052)&gt;3,LEFT(C6052,LEN(C6052)-3),C6052)</f>
        <v/>
      </c>
    </row>
    <row r="6053">
      <c r="C6053" s="16">
        <f>IF(LEN(C6053)&gt;3,LEFT(C6053,LEN(C6053)-3),C6053)</f>
        <v/>
      </c>
    </row>
    <row r="6054">
      <c r="C6054" s="16">
        <f>IF(LEN(C6054)&gt;3,LEFT(C6054,LEN(C6054)-3),C6054)</f>
        <v/>
      </c>
    </row>
    <row r="6055">
      <c r="C6055" s="16">
        <f>IF(LEN(C6055)&gt;3,LEFT(C6055,LEN(C6055)-3),C6055)</f>
        <v/>
      </c>
    </row>
    <row r="6056">
      <c r="C6056" s="16">
        <f>IF(LEN(C6056)&gt;3,LEFT(C6056,LEN(C6056)-3),C6056)</f>
        <v/>
      </c>
    </row>
    <row r="6057">
      <c r="C6057" s="16">
        <f>IF(LEN(C6057)&gt;3,LEFT(C6057,LEN(C6057)-3),C6057)</f>
        <v/>
      </c>
    </row>
    <row r="6058">
      <c r="C6058" s="16">
        <f>IF(LEN(C6058)&gt;3,LEFT(C6058,LEN(C6058)-3),C6058)</f>
        <v/>
      </c>
    </row>
    <row r="6059">
      <c r="C6059" s="16">
        <f>IF(LEN(C6059)&gt;3,LEFT(C6059,LEN(C6059)-3),C6059)</f>
        <v/>
      </c>
    </row>
    <row r="6060">
      <c r="C6060" s="16">
        <f>IF(LEN(C6060)&gt;3,LEFT(C6060,LEN(C6060)-3),C6060)</f>
        <v/>
      </c>
    </row>
    <row r="6061">
      <c r="C6061" s="16">
        <f>IF(LEN(C6061)&gt;3,LEFT(C6061,LEN(C6061)-3),C6061)</f>
        <v/>
      </c>
    </row>
    <row r="6062">
      <c r="C6062" s="16">
        <f>IF(LEN(C6062)&gt;3,LEFT(C6062,LEN(C6062)-3),C6062)</f>
        <v/>
      </c>
    </row>
    <row r="6063">
      <c r="C6063" s="16">
        <f>IF(LEN(C6063)&gt;3,LEFT(C6063,LEN(C6063)-3),C6063)</f>
        <v/>
      </c>
    </row>
    <row r="6064">
      <c r="C6064" s="16">
        <f>IF(LEN(C6064)&gt;3,LEFT(C6064,LEN(C6064)-3),C6064)</f>
        <v/>
      </c>
    </row>
    <row r="6065">
      <c r="C6065" s="16">
        <f>IF(LEN(C6065)&gt;3,LEFT(C6065,LEN(C6065)-3),C6065)</f>
        <v/>
      </c>
    </row>
    <row r="6066">
      <c r="C6066" s="16">
        <f>IF(LEN(C6066)&gt;3,LEFT(C6066,LEN(C6066)-3),C6066)</f>
        <v/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left="0.7" right="0.7" top="0.75" bottom="0.75" header="0.3" footer="0.3"/>
  <pageSetup orientation="portrait" paperSize="9" horizont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2022-09-06T15:03:47Z</dcterms:created>
  <dcterms:modified xsi:type="dcterms:W3CDTF">2026-09-05T20:08:19Z</dcterms:modified>
  <cp:lastModifiedBy>Christopher Ellis</cp:lastModifiedBy>
</cp:coreProperties>
</file>