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KUs as B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t="n">
        <v>0</v>
      </c>
    </row>
    <row r="5">
      <c r="A5" t="inlineStr">
        <is>
          <t>CSBB1-L</t>
        </is>
      </c>
      <c r="B5" s="2" t="inlineStr">
        <is>
          <t>Z-07-C-05-A-02: 9</t>
        </is>
      </c>
      <c r="C5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t="n">
        <v>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 Roundy</dc:creator>
  <dcterms:created xsi:type="dcterms:W3CDTF">2022-12-02T19:07:00Z</dcterms:created>
  <dcterms:modified xsi:type="dcterms:W3CDTF">2026-09-05T20:17:47Z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FEC6B19B49D145B5B77903E9ABC41575_13</vt:lpwstr>
  </property>
  <property name="KSOProductBuildVer" fmtid="{D5CDD505-2E9C-101B-9397-08002B2CF9AE}" pid="3">
    <vt:lpwstr>2052-12.1.0.16729</vt:lpwstr>
  </property>
</Properties>
</file>