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3" yWindow="-103" windowWidth="19406" windowHeight="1160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宋体"/>
      <charset val="238"/>
      <color theme="1"/>
      <sz val="11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H19" sqref="H19"/>
    </sheetView>
  </sheetViews>
  <sheetFormatPr baseColWidth="8" defaultColWidth="9" defaultRowHeight="14.15"/>
  <sheetData>
    <row r="1">
      <c r="A1" t="n">
        <v>1</v>
      </c>
      <c r="B1" t="inlineStr">
        <is>
          <t>one</t>
        </is>
      </c>
    </row>
    <row r="2">
      <c r="A2" t="n">
        <v>2</v>
      </c>
      <c r="B2" t="inlineStr">
        <is>
          <t>two</t>
        </is>
      </c>
    </row>
    <row r="3">
      <c r="A3" t="n">
        <v>3</v>
      </c>
      <c r="B3" t="inlineStr">
        <is>
          <t>three</t>
        </is>
      </c>
    </row>
    <row r="4">
      <c r="A4" t="n">
        <v>4</v>
      </c>
      <c r="B4" t="inlineStr">
        <is>
          <t>four</t>
        </is>
      </c>
    </row>
    <row r="5">
      <c r="A5" t="n">
        <v>5</v>
      </c>
      <c r="B5" t="inlineStr">
        <is>
          <t>five</t>
        </is>
      </c>
    </row>
    <row r="7">
      <c r="A7" t="n">
        <v>2</v>
      </c>
      <c r="B7">
        <f>VLOOKUP(A7,A1:B5,2,FALSE)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Windows User</dc:creator>
  <dcterms:created xsi:type="dcterms:W3CDTF">2022-09-22T10:28:00Z</dcterms:created>
  <dcterms:modified xsi:type="dcterms:W3CDTF">2026-09-05T20:18:03Z</dcterms:modified>
  <cp:lastModifiedBy>bohan zhang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E36E07B8D69A4CE580ED4B0559CF8EBE_13</vt:lpwstr>
  </property>
  <property name="KSOProductBuildVer" fmtid="{D5CDD505-2E9C-101B-9397-08002B2CF9AE}" pid="3">
    <vt:lpwstr>2052-12.1.0.16729</vt:lpwstr>
  </property>
</Properties>
</file>