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>
        <f>COUNTBLANK(A3:C3)</f>
        <v/>
      </c>
      <c r="B6" s="3">
        <f>COUNTBLANK(D3:F3)</f>
        <v/>
      </c>
      <c r="C6" s="3">
        <f>COUNTBLANK(G3:I3)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Ariful Islam</dc:creator>
  <dcterms:created xsi:type="dcterms:W3CDTF">2022-09-10T16:51:00Z</dcterms:created>
  <dcterms:modified xsi:type="dcterms:W3CDTF">2026-09-05T20:18:07Z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AB34FD5F90864C758DAD7368DCE1E6B6_13</vt:lpwstr>
  </property>
  <property name="KSOProductBuildVer" fmtid="{D5CDD505-2E9C-101B-9397-08002B2CF9AE}" pid="3">
    <vt:lpwstr>2052-12.1.0.16729</vt:lpwstr>
  </property>
  <property name="CRSL_UNIQUE_WB_ID" fmtid="{D5CDD505-2E9C-101B-9397-08002B2CF9AE}" pid="4">
    <vt:lpwstr>14af3993-d304-431c-84fa-b3a7c7ce78b6</vt:lpwstr>
  </property>
</Properties>
</file>