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0740" windowHeight="110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zoomScale="75" workbookViewId="0">
      <selection activeCell="B2" sqref="B2"/>
    </sheetView>
  </sheetViews>
  <sheetFormatPr baseColWidth="10" defaultColWidth="8.83203125" defaultRowHeight="15"/>
  <cols>
    <col width="9.1640625" customWidth="1" style="1" min="1" max="1"/>
    <col width="14.83203125" customWidth="1" style="1" min="2" max="2"/>
  </cols>
  <sheetData>
    <row r="1">
      <c r="A1" s="1" t="inlineStr">
        <is>
          <t>Count</t>
        </is>
      </c>
      <c r="B1" s="1" t="inlineStr">
        <is>
          <t>No. of days</t>
        </is>
      </c>
    </row>
    <row r="2">
      <c r="A2" s="2" t="inlineStr">
        <is>
          <t>2 to 5</t>
        </is>
      </c>
      <c r="B2" s="3">
        <f>VALUE(RIGHT(A2,LEN(A2)-FIND("to",A2)-1))-VALUE(LEFT(A2,FIND("to",A2)-2))+1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Ronie</dc:creator>
  <dcterms:created xsi:type="dcterms:W3CDTF">2022-07-10T04:57:30Z</dcterms:created>
  <dcterms:modified xsi:type="dcterms:W3CDTF">2026-09-05T20:26:16Z</dcterms:modified>
  <cp:lastModifiedBy>T T</cp:lastModifiedBy>
</cp:coreProperties>
</file>