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ColWidth="9" defaultRowHeight="13.8"/>
  <cols>
    <col width="35.6640625" customWidth="1" min="1" max="1"/>
  </cols>
  <sheetData>
    <row r="1">
      <c r="A1" t="inlineStr">
        <is>
          <t>Names:</t>
        </is>
      </c>
      <c r="B1" t="inlineStr">
        <is>
          <t>Primary Provider</t>
        </is>
      </c>
    </row>
    <row r="2">
      <c r="A2" t="inlineStr">
        <is>
          <t>Nizghi, Righat; Maher, Tammy; Ayer, Janet</t>
        </is>
      </c>
      <c r="B2">
        <f>LEFT(A2,FIND(";",A2)-1)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2021-08-30T16:32:00Z</dcterms:created>
  <dcterms:modified xsi:type="dcterms:W3CDTF">2026-09-05T20:20:28Z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2799DC0A03C646C69086B54DC26DD79A_13</vt:lpwstr>
  </property>
  <property name="KSOProductBuildVer" fmtid="{D5CDD505-2E9C-101B-9397-08002B2CF9AE}" pid="3">
    <vt:lpwstr>2052-12.1.0.16729</vt:lpwstr>
  </property>
</Properties>
</file>