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INDEX($E$2:$H$2,MATCH(MAX(E3:H3),E3:H3,0))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INDEX($E$2:$H$2,MATCH(MAX(E4:H4),E4:H4,0))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INDEX($E$2:$H$2,MATCH(MAX(E5:H5),E5:H5,0))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Simonetta</dc:creator>
  <dcterms:created xsi:type="dcterms:W3CDTF">2020-12-03T15:46:00Z</dcterms:created>
  <dcterms:modified xsi:type="dcterms:W3CDTF">2026-09-05T20:32:08Z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D02DE7FB400140AEB732E1EFF8C031E7_13</vt:lpwstr>
  </property>
  <property name="KSOProductBuildVer" fmtid="{D5CDD505-2E9C-101B-9397-08002B2CF9AE}" pid="3">
    <vt:lpwstr>2052-12.1.0.16729</vt:lpwstr>
  </property>
</Properties>
</file>