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alex analyst excel\"/>
    </mc:Choice>
  </mc:AlternateContent>
  <xr:revisionPtr revIDLastSave="0" documentId="8_{BB592470-BF5E-466D-B6DC-14BCB32EEC37}" xr6:coauthVersionLast="47" xr6:coauthVersionMax="47" xr10:uidLastSave="{00000000-0000-0000-0000-000000000000}"/>
  <bookViews>
    <workbookView xWindow="-108" yWindow="-108" windowWidth="23256" windowHeight="13176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<sst xmlns="http://schemas.openxmlformats.org/spreadsheetml/2006/main" count="22" uniqueCount="22">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</sst>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E-4A51-B005-889651C4D7FC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E-4A51-B005-889651C4D7F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BE-4A51-B005-889651C4D7FC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BE-4A51-B005-889651C4D7F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BE-4A51-B005-889651C4D7FC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BE-4A51-B005-889651C4D7FC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BE-4A51-B005-889651C4D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095512223"/>
        <c:axId val="2095510559"/>
        <c:axId val="126684031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3BE-4A51-B005-889651C4D7FC}"/>
                  </c:ext>
                </c:extLst>
              </c15:ser>
            </c15:filteredBarSeries>
          </c:ext>
        </c:extLst>
      </c:bar3DChart>
      <c:catAx>
        <c:axId val="209551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510559"/>
        <c:crosses val="autoZero"/>
        <c:auto val="1"/>
        <c:lblAlgn val="ctr"/>
        <c:lblOffset val="100"/>
        <c:noMultiLvlLbl val="0"/>
      </c:catAx>
      <c:valAx>
        <c:axId val="209551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512223"/>
        <c:crosses val="autoZero"/>
        <c:crossBetween val="between"/>
      </c:valAx>
      <c:serAx>
        <c:axId val="1266840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510559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13415048827402"/>
          <c:y val="0.72630045260090537"/>
          <c:w val="0.11199698215860668"/>
          <c:h val="0.2736995473990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E-4D3E-B885-CCC9B2EC11A4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E-4D3E-B885-CCC9B2EC11A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2E-4D3E-B885-CCC9B2EC11A4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2E-4D3E-B885-CCC9B2EC11A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2E-4D3E-B885-CCC9B2EC11A4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2E-4D3E-B885-CCC9B2EC11A4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2E-4D3E-B885-CCC9B2EC11A4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2E-4D3E-B885-CCC9B2EC1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5512223"/>
        <c:axId val="2095510559"/>
      </c:barChart>
      <c:catAx>
        <c:axId val="209551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510559"/>
        <c:crosses val="autoZero"/>
        <c:auto val="1"/>
        <c:lblAlgn val="ctr"/>
        <c:lblOffset val="100"/>
        <c:noMultiLvlLbl val="0"/>
      </c:catAx>
      <c:valAx>
        <c:axId val="209551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51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3-44EA-A057-6DB0941BEB0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3-44EA-A057-6DB0941BEB0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13-44EA-A057-6DB0941BE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512223"/>
        <c:axId val="209551055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B13-44EA-A057-6DB0941BEB0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B13-44EA-A057-6DB0941BEB0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B13-44EA-A057-6DB0941BEB0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B13-44EA-A057-6DB0941BEB0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B13-44EA-A057-6DB0941BEB01}"/>
                  </c:ext>
                </c:extLst>
              </c15:ser>
            </c15:filteredLineSeries>
          </c:ext>
        </c:extLst>
      </c:lineChart>
      <c:catAx>
        <c:axId val="209551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510559"/>
        <c:crosses val="autoZero"/>
        <c:auto val="1"/>
        <c:lblAlgn val="ctr"/>
        <c:lblOffset val="100"/>
        <c:noMultiLvlLbl val="0"/>
      </c:catAx>
      <c:valAx>
        <c:axId val="209551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51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layout>
        <c:manualLayout>
          <c:xMode val="edge"/>
          <c:yMode val="edge"/>
          <c:x val="0.27279851658218834"/>
          <c:y val="2.62467191601049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F-406C-B2CB-3CDC1525377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F-406C-B2CB-3CDC1525377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3F-406C-B2CB-3CDC15253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512223"/>
        <c:axId val="209551055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F3F-406C-B2CB-3CDC1525377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F3F-406C-B2CB-3CDC1525377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F3F-406C-B2CB-3CDC1525377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F3F-406C-B2CB-3CDC1525377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F3F-406C-B2CB-3CDC1525377F}"/>
                  </c:ext>
                </c:extLst>
              </c15:ser>
            </c15:filteredLineSeries>
          </c:ext>
        </c:extLst>
      </c:lineChart>
      <c:catAx>
        <c:axId val="209551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510559"/>
        <c:crosses val="autoZero"/>
        <c:auto val="1"/>
        <c:lblAlgn val="ctr"/>
        <c:lblOffset val="100"/>
        <c:noMultiLvlLbl val="0"/>
      </c:catAx>
      <c:valAx>
        <c:axId val="209551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512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13415048827402"/>
          <c:y val="0.72630045260090537"/>
          <c:w val="0.13580512076678675"/>
          <c:h val="0.221458242916485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8-4E7B-ADFC-A06F6E6C50F5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08-4E7B-ADFC-A06F6E6C50F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08-4E7B-ADFC-A06F6E6C50F5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08-4E7B-ADFC-A06F6E6C50F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08-4E7B-ADFC-A06F6E6C50F5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08-4E7B-ADFC-A06F6E6C50F5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08-4E7B-ADFC-A06F6E6C5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095512223"/>
        <c:axId val="2095510559"/>
        <c:axId val="126684031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A808-4E7B-ADFC-A06F6E6C50F5}"/>
                  </c:ext>
                </c:extLst>
              </c15:ser>
            </c15:filteredBarSeries>
          </c:ext>
        </c:extLst>
      </c:bar3DChart>
      <c:catAx>
        <c:axId val="209551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510559"/>
        <c:crosses val="autoZero"/>
        <c:auto val="1"/>
        <c:lblAlgn val="ctr"/>
        <c:lblOffset val="100"/>
        <c:noMultiLvlLbl val="0"/>
      </c:catAx>
      <c:valAx>
        <c:axId val="209551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512223"/>
        <c:crosses val="autoZero"/>
        <c:crossBetween val="between"/>
      </c:valAx>
      <c:serAx>
        <c:axId val="1266840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510559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13415048827402"/>
          <c:y val="0.72630045260090537"/>
          <c:w val="0.11199698215860668"/>
          <c:h val="0.2736995473990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12</xdr:row>
      <xdr:rowOff>0</xdr:rowOff>
    </xdr:from>
    <xdr:to>
      <xdr:col>14</xdr:col>
      <xdr:colOff>358140</xdr:colOff>
      <xdr:row>27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AD9F1F-3897-4D8F-A1B7-A99215243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180974</xdr:rowOff>
    </xdr:from>
    <xdr:to>
      <xdr:col>12</xdr:col>
      <xdr:colOff>514350</xdr:colOff>
      <xdr:row>19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170014-1E28-408B-B235-F7FAE7859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66675</xdr:colOff>
      <xdr:row>21</xdr:row>
      <xdr:rowOff>85725</xdr:rowOff>
    </xdr:from>
    <xdr:to>
      <xdr:col>13</xdr:col>
      <xdr:colOff>66675</xdr:colOff>
      <xdr:row>39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726C10-7185-4203-ADC4-ED67106AB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285750</xdr:colOff>
      <xdr:row>21</xdr:row>
      <xdr:rowOff>95250</xdr:rowOff>
    </xdr:from>
    <xdr:to>
      <xdr:col>27</xdr:col>
      <xdr:colOff>499110</xdr:colOff>
      <xdr:row>37</xdr:row>
      <xdr:rowOff>102870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2BE8E2-AB7B-49C2-AE62-FAE7A4951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95250</xdr:colOff>
      <xdr:row>2</xdr:row>
      <xdr:rowOff>19050</xdr:rowOff>
    </xdr:from>
    <xdr:to>
      <xdr:col>27</xdr:col>
      <xdr:colOff>308610</xdr:colOff>
      <xdr:row>18</xdr:row>
      <xdr:rowOff>26670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25CF02-5CB6-426D-B3CA-9514E86CB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U19" sqref="U19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O12" sqref="O1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John Mwendwa</cp:lastModifiedBy>
  <dcterms:created xsi:type="dcterms:W3CDTF">2021-12-30T01:03:31Z</dcterms:created>
  <dcterms:modified xsi:type="dcterms:W3CDTF">2024-08-02T11:18:12Z</dcterms:modified>
</cp:coreProperties>
</file>