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formation Report" sheetId="1" state="visible" r:id="rId2"/>
    <sheet name="Pivot Table_Transformation Repo" sheetId="2" state="visible" r:id="rId3"/>
  </sheets>
  <definedNames>
    <definedName function="false" hidden="true" localSheetId="0" name="_xlnm._FilterDatabase" vbProcedure="false">'Transformation Report'!$A:$AF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<sst xmlns="http://schemas.openxmlformats.org/spreadsheetml/2006/main" count="33" uniqueCount="23">
  <si>
    <t xml:space="preserve">ID</t>
  </si>
  <si>
    <t xml:space="preserve">dob</t>
  </si>
  <si>
    <t xml:space="preserve">sex</t>
  </si>
  <si>
    <t xml:space="preserve">report year</t>
  </si>
  <si>
    <t xml:space="preserve">period id</t>
  </si>
  <si>
    <t xml:space="preserve">period no</t>
  </si>
  <si>
    <t xml:space="preserve">RNE</t>
  </si>
  <si>
    <t xml:space="preserve">DECOM</t>
  </si>
  <si>
    <t xml:space="preserve">DEC</t>
  </si>
  <si>
    <t xml:space="preserve">PLACE</t>
  </si>
  <si>
    <t xml:space="preserve">LS</t>
  </si>
  <si>
    <t xml:space="preserve">CIN</t>
  </si>
  <si>
    <t xml:space="preserve">file name</t>
  </si>
  <si>
    <t xml:space="preserve">sheet name</t>
  </si>
  <si>
    <t xml:space="preserve">row number</t>
  </si>
  <si>
    <t xml:space="preserve">edit status</t>
  </si>
  <si>
    <t xml:space="preserve">reason</t>
  </si>
  <si>
    <t xml:space="preserve">affecting report year</t>
  </si>
  <si>
    <t xml:space="preserve">affecting file name</t>
  </si>
  <si>
    <t xml:space="preserve">affecting sheet name</t>
  </si>
  <si>
    <t xml:space="preserve">affecting row number</t>
  </si>
  <si>
    <t xml:space="preserve">original fields</t>
  </si>
  <si>
    <t xml:space="preserve">Count - 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</si>
</sst>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0" createdVersion="3">
  <cacheSource type="worksheet">
    <worksheetSource ref="A1:AF22" sheet="Transformation Report"/>
  </cacheSource>
  <cacheFields count="0"/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2" firstHeaderRow="1" firstDataRow="1" firstDataCol="0"/>
  <pivotFields count="0"/>
  <dataFields count="1">
    <dataField name="Count - " fld="-2" subtotal="count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8.7226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</row>
  </sheetData>
  <autoFilter ref="A:AF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45.06"/>
  </cols>
  <sheetData>
    <row r="1" customFormat="false" ht="12.8" hidden="false" customHeight="false" outlineLevel="0" collapsed="false">
      <c r="A1" s="2" t="s">
        <v>22</v>
      </c>
    </row>
    <row r="2" customFormat="false" ht="12.8" hidden="false" customHeight="false" outlineLevel="0" collapsed="false">
      <c r="A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2020-10-01T17:26:49Z</dcterms:created>
  <dc:creator>Apache POI</dc:creator>
  <dc:description/>
  <dc:language>en-GB</dc:language>
  <cp:lastModifiedBy/>
  <dcterms:modified xsi:type="dcterms:W3CDTF">2020-10-22T16:06:59Z</dcterms:modified>
  <cp:revision>4</cp:revision>
  <dc:subject/>
  <dc:title/>
</cp:coreProperties>
</file>