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d061133a6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34c4c5bcd4273bd938546b9878465.psmdcp" Id="R9d5582769f15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<x:sst xmlns:x="http://schemas.openxmlformats.org/spreadsheetml/2006/main">
  <x:si>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</x:si>
  <x:si>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</x:si>
  <x:si>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</x:si>
  <x:si>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</x:si>
  <x:si>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</x:si>
  <x:si>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</x:si>
  <x:si>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</x:si>
  <x:si>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</x:si>
  <x:si>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</x:si>
  <x:si>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</x:si>
  <x:si>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</x:si>
  <x:si>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</x:si>
  <x:si>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</x:si>
  <x:si>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</x:si>
  <x:si>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</x:si>
  <x:si>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</x:si>
  <x:si>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</x:si>
  <x:si>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194</x:t>
  </x:si>
  <x:si>
    <x:t>Первый -&gt; Дипломная работа.</x:t>
  </x:si>
  <x:si>
    <x:t>Нет</x:t>
  </x:si>
  <x:si>
    <x:t/>
  </x:si>
  <x:si>
    <x:t>Средний</x:t>
  </x:si>
  <x:si>
    <x:t>Не готов</x:t>
  </x:si>
  <x:si>
    <x:t>6/30/2026 23:41:34</x:t>
  </x:si>
  <x:si>
    <x:t>Максим</x:t>
  </x:si>
  <x:si>
    <x:t>0h 10m 0s</x:t>
  </x:si>
  <x:si>
    <x:t>Открыт сайт “https://www.kinopoisk.ru/”</x:t>
  </x:si>
  <x:si>
    <x:t>Очистить строку поиска (оставить пустой)</x:t>
  </x:si>
  <x:si>
    <x:t>Поле поиска пустое</x:t>
  </x:si>
  <x:si>
    <x:t>Нажать Enter (отправить пустой запрос)</x:t>
  </x:si>
  <x:si>
    <x:t>Страница загружается без ошибок, URL не пустой</x:t>
  </x:si>
  <x:si>
    <x:t>Проверить, что страница отображается</x:t>
  </x:si>
  <x:si>
    <x:t>Тело страницы (body) присутствует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</x:si>
</x:sst>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" totalsRowShown="0">
  <x:autoFilter ref="A1:Q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424911" style="2" customWidth="1"/>
    <x:col min="3" max="3" width="50.710625" style="2" customWidth="1"/>
    <x:col min="4" max="4" width="20.139196" style="1" customWidth="1"/>
    <x:col min="5" max="5" width="39.424911" style="1" customWidth="1"/>
    <x:col min="6" max="6" width="40.424911" style="1" customWidth="1"/>
    <x:col min="7" max="7" width="15.139196" style="1" customWidth="1"/>
    <x:col min="8" max="8" width="47.853482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HYPERLINK("https://team-rtd2.testit.software/projects/1/tests/194", "Проверка обработки пустого поискового запроса")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