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manmishchenko/Desktop/"/>
    </mc:Choice>
  </mc:AlternateContent>
  <bookViews>
    <workbookView xWindow="0" yWindow="0" windowWidth="33600" windowHeight="21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<sst xmlns="http://schemas.openxmlformats.org/spreadsheetml/2006/main" count="5" uniqueCount="5">
  <si>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10^4</t>
  </si>
  <si>
    <t>10^3</t>
  </si>
  <si>
    <t>10^5</t>
  </si>
  <si>
    <t>10^6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</si>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</sst>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rgb="FF000000"/>
      <name val="Menlo"/>
      <family val="2"/>
    </font>
    <font>
      <b/>
      <sz val="18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0399437236661065"/>
          <c:y val="0.0802"/>
          <c:w val="0.932691412196972"/>
          <c:h val="0.79630358705161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Лист1!$A$2:$A$6</c:f>
              <c:strCache>
                <c:ptCount val="5"/>
                <c:pt idx="0">
                  <c:v>10^3</c:v>
                </c:pt>
                <c:pt idx="1">
                  <c:v>10^4</c:v>
                </c:pt>
                <c:pt idx="2">
                  <c:v>10^5</c:v>
                </c:pt>
                <c:pt idx="3">
                  <c:v>10^6</c:v>
                </c:pt>
                <c:pt idx="4">
                  <c:v>10^7</c:v>
                </c:pt>
              </c:strCache>
            </c:str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0.000162005424499512</c:v>
                </c:pt>
                <c:pt idx="1">
                  <c:v>0.000216960906982422</c:v>
                </c:pt>
                <c:pt idx="2">
                  <c:v>0.00183999538421631</c:v>
                </c:pt>
                <c:pt idx="3">
                  <c:v>0.0219759941101074</c:v>
                </c:pt>
                <c:pt idx="4">
                  <c:v>0.201992988586426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Лист1!$A$2:$A$6</c:f>
              <c:strCache>
                <c:ptCount val="5"/>
                <c:pt idx="0">
                  <c:v>10^3</c:v>
                </c:pt>
                <c:pt idx="1">
                  <c:v>10^4</c:v>
                </c:pt>
                <c:pt idx="2">
                  <c:v>10^5</c:v>
                </c:pt>
                <c:pt idx="3">
                  <c:v>10^6</c:v>
                </c:pt>
                <c:pt idx="4">
                  <c:v>10^7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0.000139951705932617</c:v>
                </c:pt>
                <c:pt idx="1">
                  <c:v>0.000195026397705078</c:v>
                </c:pt>
                <c:pt idx="2">
                  <c:v>0.000154972076416016</c:v>
                </c:pt>
                <c:pt idx="3">
                  <c:v>0.000154018402099609</c:v>
                </c:pt>
                <c:pt idx="4">
                  <c:v>0.000164031982421875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42431536"/>
        <c:axId val="-1322859312"/>
      </c:lineChart>
      <c:catAx>
        <c:axId val="-134243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22859312"/>
        <c:crosses val="autoZero"/>
        <c:auto val="1"/>
        <c:lblAlgn val="ctr"/>
        <c:lblOffset val="100"/>
        <c:noMultiLvlLbl val="0"/>
      </c:catAx>
      <c:valAx>
        <c:axId val="-13228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4243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135466</xdr:colOff>
      <xdr:row>8</xdr:row>
      <xdr:rowOff>23047</xdr:rowOff>
    </xdr:from>
    <xdr:to>
      <xdr:col>10</xdr:col>
      <xdr:colOff>396936</xdr:colOff>
      <xdr:row>36</xdr:row>
      <xdr:rowOff>125118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zoomScale="107" workbookViewId="0">
      <selection activeCell="H5" sqref="H5"/>
    </sheetView>
  </sheetViews>
  <sheetFormatPr baseColWidth="10" defaultRowHeight="16" x14ac:dyDescent="0.2"/>
  <cols>
    <col min="1" max="1" width="38" customWidth="1"/>
    <col min="2" max="2" width="31.1640625" customWidth="1"/>
    <col min="3" max="3" width="37" customWidth="1"/>
  </cols>
  <sheetData>
    <row r="1" spans="1:3" ht="23" x14ac:dyDescent="0.25">
      <c r="B1" s="1"/>
      <c r="C1" s="1"/>
    </row>
    <row r="2" spans="1:3" ht="23" x14ac:dyDescent="0.25">
      <c r="A2" t="s">
        <v>1</v>
      </c>
      <c r="B2" s="1">
        <v>1.6200542449951199E-4</v>
      </c>
      <c r="C2" s="1">
        <v>1.39951705932617E-4</v>
      </c>
    </row>
    <row r="3" spans="1:3" ht="23" x14ac:dyDescent="0.25">
      <c r="A3" t="s">
        <v>0</v>
      </c>
      <c r="B3" s="1">
        <v>2.1696090698242201E-4</v>
      </c>
      <c r="C3" s="1">
        <v>1.9502639770507799E-4</v>
      </c>
    </row>
    <row r="4" spans="1:3" ht="23" x14ac:dyDescent="0.25">
      <c r="A4" t="s">
        <v>2</v>
      </c>
      <c r="B4" s="1">
        <v>1.8399953842163099E-3</v>
      </c>
      <c r="C4" s="1">
        <v>1.54972076416016E-4</v>
      </c>
    </row>
    <row r="5" spans="1:3" ht="23" x14ac:dyDescent="0.25">
      <c r="A5" t="s">
        <v>3</v>
      </c>
      <c r="B5" s="1">
        <v>2.1975994110107401E-2</v>
      </c>
      <c r="C5" s="1">
        <v>1.54018402099609E-4</v>
      </c>
    </row>
    <row r="6" spans="1:3" ht="23" x14ac:dyDescent="0.25">
      <c r="A6" t="s">
        <v>4</v>
      </c>
      <c r="B6" s="1">
        <v>0.201992988586426</v>
      </c>
      <c r="C6" s="1">
        <v>1.64031982421875E-4</v>
      </c>
    </row>
    <row r="7" spans="1:3" ht="23" x14ac:dyDescent="0.25">
      <c r="B7" s="2"/>
      <c r="C7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2018-03-02T09:19:30Z</dcterms:created>
  <dcterms:modified xsi:type="dcterms:W3CDTF">2018-03-02T09:42:16Z</dcterms:modified>
</cp:coreProperties>
</file>